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2" activeTab="3"/>
  </bookViews>
  <sheets>
    <sheet name="Instructions" sheetId="1" r:id="rId1"/>
    <sheet name="Filling" sheetId="2" r:id="rId2"/>
    <sheet name="Discharge_nozzle_fullyopen" sheetId="3" r:id="rId3"/>
    <sheet name="Discharge_nozzle_semiopen" sheetId="4" r:id="rId4"/>
  </sheets>
  <definedNames/>
  <calcPr fullCalcOnLoad="1"/>
</workbook>
</file>

<file path=xl/sharedStrings.xml><?xml version="1.0" encoding="utf-8"?>
<sst xmlns="http://schemas.openxmlformats.org/spreadsheetml/2006/main" count="34" uniqueCount="24">
  <si>
    <t>Hands on session N.3: filling/empying of gas tank</t>
  </si>
  <si>
    <t>P_tank</t>
  </si>
  <si>
    <t xml:space="preserve">Tank pressure sensor  </t>
  </si>
  <si>
    <t>P_nozzle</t>
  </si>
  <si>
    <t>Nozzle pressure sensor</t>
  </si>
  <si>
    <t>Plant data:</t>
  </si>
  <si>
    <t>Tank volume</t>
  </si>
  <si>
    <t xml:space="preserve"> </t>
  </si>
  <si>
    <t>1000 l</t>
  </si>
  <si>
    <t xml:space="preserve">Tank temperature (end of filling step) </t>
  </si>
  <si>
    <t>60°C</t>
  </si>
  <si>
    <t>Molar mass air</t>
  </si>
  <si>
    <t>Nozzle diameter</t>
  </si>
  <si>
    <t>1,5 cm</t>
  </si>
  <si>
    <t>Filling stage</t>
  </si>
  <si>
    <t>1. Calculate the mass flow rate pumped into the tank  by the compressor</t>
  </si>
  <si>
    <t>Emptying stage</t>
  </si>
  <si>
    <t>2 Considering data in “Discharge_nozzle_fullyopen”, calculate</t>
  </si>
  <si>
    <t>2.1 the thrust of the jet when the valve to the nozzle opens</t>
  </si>
  <si>
    <t>2.2 based on the theoretical value of the critical pressure ratio for a generic polytropic transformation and on the value of the critical pressure ratio determined from the experiment, evaluate the exponent of the polytropic</t>
  </si>
  <si>
    <t>2.3 what would be the duration of the sonic efflux phase  if the valve is left fuly open?</t>
  </si>
  <si>
    <t xml:space="preserve">3. Considering data from “Discharge_nozzle_semiopen”, calculate how  the pressure ratio changes </t>
  </si>
  <si>
    <t>sampling frequency</t>
  </si>
  <si>
    <t>Hz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</si>
</sst>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Filling!$A$1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Filling!$A$2:$A$412</c:f>
              <c:numCache/>
            </c:numRef>
          </c:val>
          <c:smooth val="0"/>
        </c:ser>
        <c:ser>
          <c:idx val="1"/>
          <c:order val="1"/>
          <c:tx>
            <c:strRef>
              <c:f>Filling!$B$1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Filling!$B$2:$B$412</c:f>
              <c:numCache/>
            </c:numRef>
          </c:val>
          <c:smooth val="0"/>
        </c:ser>
        <c:marker val="1"/>
        <c:axId val="8573479"/>
        <c:axId val="10052448"/>
      </c:lineChart>
      <c:dateAx>
        <c:axId val="857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52448"/>
        <c:crossesAt val="0"/>
        <c:auto val="0"/>
        <c:noMultiLvlLbl val="0"/>
      </c:dateAx>
      <c:valAx>
        <c:axId val="1005244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347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Discharge_nozzle_fullyopen!$A$1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Discharge_nozzle_fullyopen!$A$2:$A$450</c:f>
              <c:numCache/>
            </c:numRef>
          </c:val>
          <c:smooth val="0"/>
        </c:ser>
        <c:ser>
          <c:idx val="1"/>
          <c:order val="1"/>
          <c:tx>
            <c:strRef>
              <c:f>Discharge_nozzle_fullyopen!$B$1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Discharge_nozzle_fullyopen!$B$2:$B$450</c:f>
              <c:numCache/>
            </c:numRef>
          </c:val>
          <c:smooth val="0"/>
        </c:ser>
        <c:marker val="1"/>
        <c:axId val="23363169"/>
        <c:axId val="8941930"/>
      </c:lineChart>
      <c:dateAx>
        <c:axId val="2336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41930"/>
        <c:crossesAt val="0"/>
        <c:auto val="0"/>
        <c:noMultiLvlLbl val="0"/>
      </c:dateAx>
      <c:valAx>
        <c:axId val="89419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316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125"/>
          <c:w val="0.766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Discharge_nozzle_semiopen!$A$1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Discharge_nozzle_semiopen!$A$2:$A$459</c:f>
              <c:numCache/>
            </c:numRef>
          </c:val>
          <c:smooth val="0"/>
        </c:ser>
        <c:ser>
          <c:idx val="1"/>
          <c:order val="1"/>
          <c:tx>
            <c:strRef>
              <c:f>Discharge_nozzle_semiopen!$B$1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Discharge_nozzle_semiopen!$B$2:$B$459</c:f>
              <c:numCache/>
            </c:numRef>
          </c:val>
          <c:smooth val="0"/>
        </c:ser>
        <c:ser>
          <c:idx val="2"/>
          <c:order val="2"/>
          <c:tx>
            <c:strRef>
              <c:f>Discharge_nozzle_semiopen!$C$1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Discharge_nozzle_semiopen!$G$2:$G$459</c:f>
              <c:numCache/>
            </c:numRef>
          </c:val>
          <c:smooth val="0"/>
        </c:ser>
        <c:marker val="1"/>
        <c:axId val="13368507"/>
        <c:axId val="53207700"/>
      </c:lineChart>
      <c:dateAx>
        <c:axId val="1336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700"/>
        <c:crossesAt val="0"/>
        <c:auto val="0"/>
        <c:noMultiLvlLbl val="0"/>
      </c:dateAx>
      <c:valAx>
        <c:axId val="532077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850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28575</xdr:rowOff>
    </xdr:from>
    <xdr:to>
      <xdr:col>9</xdr:col>
      <xdr:colOff>19050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485900" y="28575"/>
        <a:ext cx="54578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38100</xdr:rowOff>
    </xdr:from>
    <xdr:to>
      <xdr:col>9</xdr:col>
      <xdr:colOff>323850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485900" y="38100"/>
        <a:ext cx="5457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1</xdr:row>
      <xdr:rowOff>123825</xdr:rowOff>
    </xdr:from>
    <xdr:to>
      <xdr:col>15</xdr:col>
      <xdr:colOff>142875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924550" y="285750"/>
        <a:ext cx="5467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="128" zoomScaleNormal="128" workbookViewId="0" topLeftCell="A7">
      <selection activeCell="A10" sqref="A10"/>
    </sheetView>
  </sheetViews>
  <sheetFormatPr defaultColWidth="12.57421875" defaultRowHeight="12.75"/>
  <cols>
    <col min="1" max="1" width="21.28125" style="0" customWidth="1"/>
    <col min="2" max="16384" width="11.57421875" style="0" customWidth="1"/>
  </cols>
  <sheetData>
    <row r="1" s="1" customFormat="1" ht="14.25">
      <c r="A1" s="1" t="s">
        <v>0</v>
      </c>
    </row>
    <row r="2" spans="1:2" ht="14.25">
      <c r="A2" t="s">
        <v>1</v>
      </c>
      <c r="B2" t="s">
        <v>2</v>
      </c>
    </row>
    <row r="3" spans="1:2" ht="13.5">
      <c r="A3" t="s">
        <v>3</v>
      </c>
      <c r="B3" t="s">
        <v>4</v>
      </c>
    </row>
    <row r="5" s="1" customFormat="1" ht="13.5">
      <c r="A5" s="1" t="s">
        <v>5</v>
      </c>
    </row>
    <row r="6" spans="1:5" ht="13.5">
      <c r="A6" t="s">
        <v>6</v>
      </c>
      <c r="B6" t="s">
        <v>7</v>
      </c>
      <c r="E6" t="s">
        <v>8</v>
      </c>
    </row>
    <row r="7" spans="1:5" ht="13.5">
      <c r="A7" t="s">
        <v>9</v>
      </c>
      <c r="E7" t="s">
        <v>10</v>
      </c>
    </row>
    <row r="8" spans="1:5" ht="13.5">
      <c r="A8" t="s">
        <v>11</v>
      </c>
      <c r="E8" s="2">
        <v>28.9</v>
      </c>
    </row>
    <row r="9" spans="1:5" ht="14.25">
      <c r="A9" t="s">
        <v>12</v>
      </c>
      <c r="E9" t="s">
        <v>13</v>
      </c>
    </row>
    <row r="11" s="1" customFormat="1" ht="13.5">
      <c r="A11" s="1" t="s">
        <v>14</v>
      </c>
    </row>
    <row r="12" ht="13.5">
      <c r="A12" t="s">
        <v>15</v>
      </c>
    </row>
    <row r="13" s="1" customFormat="1" ht="13.5">
      <c r="A13" s="1" t="s">
        <v>16</v>
      </c>
    </row>
    <row r="14" ht="13.5">
      <c r="A14" t="s">
        <v>17</v>
      </c>
    </row>
    <row r="15" ht="13.5">
      <c r="A15" t="s">
        <v>18</v>
      </c>
    </row>
    <row r="16" ht="13.5">
      <c r="A16" t="s">
        <v>19</v>
      </c>
    </row>
    <row r="17" ht="13.5">
      <c r="A17" t="s">
        <v>20</v>
      </c>
    </row>
    <row r="18" ht="13.5">
      <c r="A18" t="s">
        <v>21</v>
      </c>
    </row>
    <row r="19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2"/>
  <sheetViews>
    <sheetView zoomScale="128" zoomScaleNormal="128" workbookViewId="0" topLeftCell="A1">
      <selection activeCell="B1" sqref="B1"/>
    </sheetView>
  </sheetViews>
  <sheetFormatPr defaultColWidth="11.421875" defaultRowHeight="12.75"/>
  <cols>
    <col min="1" max="2" width="10.8515625" style="0" customWidth="1"/>
    <col min="3" max="4" width="11.57421875" style="0" customWidth="1"/>
    <col min="5" max="5" width="18.00390625" style="0" customWidth="1"/>
    <col min="6" max="6" width="6.28125" style="0" customWidth="1"/>
    <col min="7" max="16384" width="11.57421875" style="0" customWidth="1"/>
  </cols>
  <sheetData>
    <row r="1" spans="1:7" ht="12.75">
      <c r="A1" t="s">
        <v>1</v>
      </c>
      <c r="B1" t="s">
        <v>3</v>
      </c>
      <c r="E1" t="s">
        <v>22</v>
      </c>
      <c r="F1">
        <v>2</v>
      </c>
      <c r="G1" t="s">
        <v>23</v>
      </c>
    </row>
    <row r="2" spans="1:2" ht="12.75">
      <c r="A2">
        <v>0.99081582</v>
      </c>
      <c r="B2">
        <v>1.00743877</v>
      </c>
    </row>
    <row r="3" spans="1:2" ht="12.75">
      <c r="A3">
        <v>0.99081582</v>
      </c>
      <c r="B3">
        <v>1.00743877</v>
      </c>
    </row>
    <row r="4" spans="1:2" ht="12.75">
      <c r="A4">
        <v>0.99081582</v>
      </c>
      <c r="B4">
        <v>1.00743877</v>
      </c>
    </row>
    <row r="5" spans="1:2" ht="12.75">
      <c r="A5">
        <v>0.99081582</v>
      </c>
      <c r="B5">
        <v>1.00743877</v>
      </c>
    </row>
    <row r="6" spans="1:2" ht="12.75">
      <c r="A6">
        <v>0.99041535</v>
      </c>
      <c r="B6">
        <v>1.00743877</v>
      </c>
    </row>
    <row r="7" spans="1:2" ht="12.75">
      <c r="A7">
        <v>0.99041535</v>
      </c>
      <c r="B7">
        <v>1.00663754</v>
      </c>
    </row>
    <row r="8" spans="1:2" ht="12.75">
      <c r="A8">
        <v>0.99041535</v>
      </c>
      <c r="B8">
        <v>1.00663754</v>
      </c>
    </row>
    <row r="9" spans="1:2" ht="12.75">
      <c r="A9">
        <v>0.99041535</v>
      </c>
      <c r="B9">
        <v>1.00663754</v>
      </c>
    </row>
    <row r="10" spans="1:2" ht="12.75">
      <c r="A10">
        <v>0.99041535</v>
      </c>
      <c r="B10">
        <v>1.00663754</v>
      </c>
    </row>
    <row r="11" spans="1:2" ht="12.75">
      <c r="A11">
        <v>0.99081582</v>
      </c>
      <c r="B11">
        <v>1.00663754</v>
      </c>
    </row>
    <row r="12" spans="1:2" ht="12.75">
      <c r="A12">
        <v>0.99081582</v>
      </c>
      <c r="B12">
        <v>1.00683777</v>
      </c>
    </row>
    <row r="13" spans="1:2" ht="12.75">
      <c r="A13">
        <v>0.99081582</v>
      </c>
      <c r="B13">
        <v>1.00683777</v>
      </c>
    </row>
    <row r="14" spans="1:2" ht="12.75">
      <c r="A14">
        <v>0.99101635</v>
      </c>
      <c r="B14">
        <v>1.00623707</v>
      </c>
    </row>
    <row r="15" spans="1:2" ht="12.75">
      <c r="A15">
        <v>0.99101635</v>
      </c>
      <c r="B15">
        <v>1.00623707</v>
      </c>
    </row>
    <row r="16" spans="1:2" ht="12.75">
      <c r="A16">
        <v>0.99081582</v>
      </c>
      <c r="B16">
        <v>1.00623707</v>
      </c>
    </row>
    <row r="17" spans="1:2" ht="12.75">
      <c r="A17">
        <v>0.99081582</v>
      </c>
      <c r="B17">
        <v>1.00603684</v>
      </c>
    </row>
    <row r="18" spans="1:2" ht="12.75">
      <c r="A18">
        <v>0.99081582</v>
      </c>
      <c r="B18">
        <v>1.00603684</v>
      </c>
    </row>
    <row r="19" spans="1:2" ht="12.75">
      <c r="A19">
        <v>0.99101635</v>
      </c>
      <c r="B19">
        <v>1.0064373</v>
      </c>
    </row>
    <row r="20" spans="1:2" ht="12.75">
      <c r="A20">
        <v>0.99101635</v>
      </c>
      <c r="B20">
        <v>1.0064373</v>
      </c>
    </row>
    <row r="21" spans="1:2" ht="12.75">
      <c r="A21">
        <v>0.99081582</v>
      </c>
      <c r="B21">
        <v>1.0064373</v>
      </c>
    </row>
    <row r="22" spans="1:2" ht="12">
      <c r="A22">
        <v>0.99081582</v>
      </c>
      <c r="B22">
        <v>1.00743877</v>
      </c>
    </row>
    <row r="23" spans="1:2" ht="12">
      <c r="A23">
        <v>0.99081582</v>
      </c>
      <c r="B23">
        <v>1.00743877</v>
      </c>
    </row>
    <row r="24" spans="1:2" ht="12">
      <c r="A24">
        <v>0.99041535</v>
      </c>
      <c r="B24">
        <v>1.00723853</v>
      </c>
    </row>
    <row r="25" spans="1:2" ht="12">
      <c r="A25">
        <v>0.99041535</v>
      </c>
      <c r="B25">
        <v>1.00723853</v>
      </c>
    </row>
    <row r="26" spans="1:2" ht="12">
      <c r="A26">
        <v>0.99021512</v>
      </c>
      <c r="B26">
        <v>1.00663754</v>
      </c>
    </row>
    <row r="27" spans="1:2" ht="12">
      <c r="A27">
        <v>0.99021512</v>
      </c>
      <c r="B27">
        <v>1.00663754</v>
      </c>
    </row>
    <row r="28" spans="1:2" ht="12">
      <c r="A28">
        <v>0.99021512</v>
      </c>
      <c r="B28">
        <v>1.00663754</v>
      </c>
    </row>
    <row r="29" spans="1:2" ht="12">
      <c r="A29">
        <v>0.99041535</v>
      </c>
      <c r="B29">
        <v>1.00723853</v>
      </c>
    </row>
    <row r="30" spans="1:2" ht="12">
      <c r="A30">
        <v>0.99041535</v>
      </c>
      <c r="B30">
        <v>1.00723853</v>
      </c>
    </row>
    <row r="31" spans="1:2" ht="12">
      <c r="A31">
        <v>0.99081582</v>
      </c>
      <c r="B31">
        <v>1.00743877</v>
      </c>
    </row>
    <row r="32" spans="1:2" ht="12">
      <c r="A32">
        <v>0.99081582</v>
      </c>
      <c r="B32">
        <v>1.00743877</v>
      </c>
    </row>
    <row r="33" spans="1:2" ht="12">
      <c r="A33">
        <v>0.99081582</v>
      </c>
      <c r="B33">
        <v>1.00743877</v>
      </c>
    </row>
    <row r="34" spans="1:2" ht="12">
      <c r="A34">
        <v>0.99081582</v>
      </c>
      <c r="B34">
        <v>1.00743877</v>
      </c>
    </row>
    <row r="35" spans="1:2" ht="12">
      <c r="A35">
        <v>0.99081582</v>
      </c>
      <c r="B35">
        <v>1.00743877</v>
      </c>
    </row>
    <row r="36" spans="1:2" ht="12">
      <c r="A36">
        <v>0.99021512</v>
      </c>
      <c r="B36">
        <v>1.00723853</v>
      </c>
    </row>
    <row r="37" spans="1:2" ht="12">
      <c r="A37">
        <v>0.99021512</v>
      </c>
      <c r="B37">
        <v>1.00723853</v>
      </c>
    </row>
    <row r="38" spans="1:2" ht="12">
      <c r="A38">
        <v>0.99021512</v>
      </c>
      <c r="B38">
        <v>1.00723853</v>
      </c>
    </row>
    <row r="39" spans="1:2" ht="12">
      <c r="A39">
        <v>0.99021512</v>
      </c>
      <c r="B39">
        <v>1.00743877</v>
      </c>
    </row>
    <row r="40" spans="1:2" ht="12">
      <c r="A40">
        <v>0.99021512</v>
      </c>
      <c r="B40">
        <v>1.00743877</v>
      </c>
    </row>
    <row r="41" spans="1:2" ht="12">
      <c r="A41">
        <v>0.99081582</v>
      </c>
      <c r="B41">
        <v>1.00723853</v>
      </c>
    </row>
    <row r="42" spans="1:2" ht="12">
      <c r="A42">
        <v>0.99081582</v>
      </c>
      <c r="B42">
        <v>1.00723853</v>
      </c>
    </row>
    <row r="43" spans="1:2" ht="12">
      <c r="A43">
        <v>0.99101635</v>
      </c>
      <c r="B43">
        <v>1.00723853</v>
      </c>
    </row>
    <row r="44" spans="1:2" ht="12">
      <c r="A44">
        <v>0.99101635</v>
      </c>
      <c r="B44">
        <v>1.00723853</v>
      </c>
    </row>
    <row r="45" spans="1:2" ht="12">
      <c r="A45">
        <v>0.99101635</v>
      </c>
      <c r="B45">
        <v>1.00723853</v>
      </c>
    </row>
    <row r="46" spans="1:2" ht="12">
      <c r="A46">
        <v>0.99101635</v>
      </c>
      <c r="B46">
        <v>1.00723853</v>
      </c>
    </row>
    <row r="47" spans="1:2" ht="12">
      <c r="A47">
        <v>0.99101635</v>
      </c>
      <c r="B47">
        <v>1.00723853</v>
      </c>
    </row>
    <row r="48" spans="1:2" ht="12">
      <c r="A48">
        <v>0.99041535</v>
      </c>
      <c r="B48">
        <v>1.00723853</v>
      </c>
    </row>
    <row r="49" spans="1:2" ht="12">
      <c r="A49">
        <v>0.99041535</v>
      </c>
      <c r="B49">
        <v>1.00683777</v>
      </c>
    </row>
    <row r="50" spans="1:2" ht="12">
      <c r="A50">
        <v>0.99041535</v>
      </c>
      <c r="B50">
        <v>1.00683777</v>
      </c>
    </row>
    <row r="51" spans="1:2" ht="12">
      <c r="A51">
        <v>0.99121658</v>
      </c>
      <c r="B51">
        <v>1.007639</v>
      </c>
    </row>
    <row r="52" spans="1:2" ht="12">
      <c r="A52">
        <v>0.99121658</v>
      </c>
      <c r="B52">
        <v>1.007639</v>
      </c>
    </row>
    <row r="53" spans="1:2" ht="12">
      <c r="A53">
        <v>0.99141682</v>
      </c>
      <c r="B53">
        <v>1.007639</v>
      </c>
    </row>
    <row r="54" spans="1:2" ht="12">
      <c r="A54">
        <v>0.99141682</v>
      </c>
      <c r="B54">
        <v>1.00663754</v>
      </c>
    </row>
    <row r="55" spans="1:2" ht="12">
      <c r="A55">
        <v>0.99141682</v>
      </c>
      <c r="B55">
        <v>1.00663754</v>
      </c>
    </row>
    <row r="56" spans="1:2" ht="12">
      <c r="A56">
        <v>0.99001489</v>
      </c>
      <c r="B56">
        <v>1.00683777</v>
      </c>
    </row>
    <row r="57" spans="1:2" ht="12">
      <c r="A57">
        <v>0.99001489</v>
      </c>
      <c r="B57">
        <v>1.00683777</v>
      </c>
    </row>
    <row r="58" spans="1:2" ht="12">
      <c r="A58">
        <v>0.99101635</v>
      </c>
      <c r="B58">
        <v>1.00683777</v>
      </c>
    </row>
    <row r="59" spans="1:2" ht="12">
      <c r="A59">
        <v>0.99101635</v>
      </c>
      <c r="B59">
        <v>1.00683777</v>
      </c>
    </row>
    <row r="60" spans="1:2" ht="12">
      <c r="A60">
        <v>0.99101635</v>
      </c>
      <c r="B60">
        <v>1.00683777</v>
      </c>
    </row>
    <row r="61" spans="1:2" ht="12">
      <c r="A61">
        <v>0.99141682</v>
      </c>
      <c r="B61">
        <v>1.0064373</v>
      </c>
    </row>
    <row r="62" spans="1:2" ht="12">
      <c r="A62">
        <v>0.99141682</v>
      </c>
      <c r="B62">
        <v>1.0064373</v>
      </c>
    </row>
    <row r="63" spans="1:2" ht="12">
      <c r="A63">
        <v>0.99121658</v>
      </c>
      <c r="B63">
        <v>1.00623707</v>
      </c>
    </row>
    <row r="64" spans="1:2" ht="12">
      <c r="A64">
        <v>0.99121658</v>
      </c>
      <c r="B64">
        <v>1.00623707</v>
      </c>
    </row>
    <row r="65" spans="1:2" ht="12">
      <c r="A65">
        <v>0.99041535</v>
      </c>
      <c r="B65">
        <v>1.00623707</v>
      </c>
    </row>
    <row r="66" spans="1:2" ht="12">
      <c r="A66">
        <v>0.99041535</v>
      </c>
      <c r="B66">
        <v>1.00623707</v>
      </c>
    </row>
    <row r="67" spans="1:2" ht="12">
      <c r="A67">
        <v>0.99041535</v>
      </c>
      <c r="B67">
        <v>1.00623707</v>
      </c>
    </row>
    <row r="68" spans="1:2" ht="12">
      <c r="A68">
        <v>0.99081582</v>
      </c>
      <c r="B68">
        <v>1.00623707</v>
      </c>
    </row>
    <row r="69" spans="1:2" ht="12">
      <c r="A69">
        <v>0.99081582</v>
      </c>
      <c r="B69">
        <v>1.00623707</v>
      </c>
    </row>
    <row r="70" spans="1:2" ht="12">
      <c r="A70">
        <v>0.99101635</v>
      </c>
      <c r="B70">
        <v>1.00623707</v>
      </c>
    </row>
    <row r="71" spans="1:2" ht="12">
      <c r="A71">
        <v>0.99101635</v>
      </c>
      <c r="B71">
        <v>1.00683777</v>
      </c>
    </row>
    <row r="72" spans="1:2" ht="12">
      <c r="A72">
        <v>0.99101635</v>
      </c>
      <c r="B72">
        <v>1.00683777</v>
      </c>
    </row>
    <row r="73" spans="1:2" ht="12">
      <c r="A73">
        <v>0.99081582</v>
      </c>
      <c r="B73">
        <v>1.00723853</v>
      </c>
    </row>
    <row r="74" spans="1:2" ht="12">
      <c r="A74">
        <v>0.99081582</v>
      </c>
      <c r="B74">
        <v>1.00723853</v>
      </c>
    </row>
    <row r="75" spans="1:2" ht="12">
      <c r="A75">
        <v>0.99101635</v>
      </c>
      <c r="B75">
        <v>1.00723853</v>
      </c>
    </row>
    <row r="76" spans="1:2" ht="12">
      <c r="A76">
        <v>0.99101635</v>
      </c>
      <c r="B76">
        <v>1.00623707</v>
      </c>
    </row>
    <row r="77" spans="1:2" ht="12">
      <c r="A77">
        <v>0.99101635</v>
      </c>
      <c r="B77">
        <v>1.00623707</v>
      </c>
    </row>
    <row r="78" spans="1:2" ht="12">
      <c r="A78">
        <v>0.99021512</v>
      </c>
      <c r="B78">
        <v>1.0064373</v>
      </c>
    </row>
    <row r="79" spans="1:2" ht="12">
      <c r="A79">
        <v>0.99021512</v>
      </c>
      <c r="B79">
        <v>1.0064373</v>
      </c>
    </row>
    <row r="80" spans="1:2" ht="12">
      <c r="A80">
        <v>0.99081582</v>
      </c>
      <c r="B80">
        <v>1.0064373</v>
      </c>
    </row>
    <row r="81" spans="1:2" ht="12">
      <c r="A81">
        <v>0.99081582</v>
      </c>
      <c r="B81">
        <v>1.0064373</v>
      </c>
    </row>
    <row r="82" spans="1:2" ht="12">
      <c r="A82">
        <v>0.99081582</v>
      </c>
      <c r="B82">
        <v>1.0064373</v>
      </c>
    </row>
    <row r="83" spans="1:2" ht="12">
      <c r="A83">
        <v>0.99081582</v>
      </c>
      <c r="B83">
        <v>1.0064373</v>
      </c>
    </row>
    <row r="84" spans="1:2" ht="12">
      <c r="A84">
        <v>0.99081582</v>
      </c>
      <c r="B84">
        <v>1.0064373</v>
      </c>
    </row>
    <row r="85" spans="1:2" ht="12">
      <c r="A85">
        <v>1.12179557</v>
      </c>
      <c r="B85">
        <v>1.0058366</v>
      </c>
    </row>
    <row r="86" spans="1:2" ht="12">
      <c r="A86">
        <v>1.12179557</v>
      </c>
      <c r="B86">
        <v>1.0058366</v>
      </c>
    </row>
    <row r="87" spans="1:2" ht="12">
      <c r="A87">
        <v>1.12179557</v>
      </c>
      <c r="B87">
        <v>1.0058366</v>
      </c>
    </row>
    <row r="88" spans="1:2" ht="12">
      <c r="A88">
        <v>1.2994392399999999</v>
      </c>
      <c r="B88">
        <v>1.0058366</v>
      </c>
    </row>
    <row r="89" spans="1:2" ht="12">
      <c r="A89">
        <v>1.2994392399999999</v>
      </c>
      <c r="B89">
        <v>1.0058366</v>
      </c>
    </row>
    <row r="90" spans="1:2" ht="12">
      <c r="A90">
        <v>1.47307735</v>
      </c>
      <c r="B90">
        <v>1.00603684</v>
      </c>
    </row>
    <row r="91" spans="1:2" ht="12">
      <c r="A91">
        <v>1.47307735</v>
      </c>
      <c r="B91">
        <v>1.00603684</v>
      </c>
    </row>
    <row r="92" spans="1:2" ht="12">
      <c r="A92">
        <v>1.47307735</v>
      </c>
      <c r="B92">
        <v>1.00603684</v>
      </c>
    </row>
    <row r="93" spans="1:2" ht="12">
      <c r="A93">
        <v>1.64911886</v>
      </c>
      <c r="B93">
        <v>1.00683777</v>
      </c>
    </row>
    <row r="94" spans="1:2" ht="12">
      <c r="A94">
        <v>1.64911886</v>
      </c>
      <c r="B94">
        <v>1.00683777</v>
      </c>
    </row>
    <row r="95" spans="1:2" ht="12">
      <c r="A95">
        <v>1.8259613</v>
      </c>
      <c r="B95">
        <v>1.00603684</v>
      </c>
    </row>
    <row r="96" spans="1:2" ht="12">
      <c r="A96">
        <v>1.8259613</v>
      </c>
      <c r="B96">
        <v>1.00603684</v>
      </c>
    </row>
    <row r="97" spans="1:2" ht="12">
      <c r="A97">
        <v>2.00420567</v>
      </c>
      <c r="B97">
        <v>1.00603684</v>
      </c>
    </row>
    <row r="98" spans="1:2" ht="12">
      <c r="A98">
        <v>2.00420567</v>
      </c>
      <c r="B98">
        <v>1.0064373</v>
      </c>
    </row>
    <row r="99" spans="1:2" ht="12">
      <c r="A99">
        <v>2.00420567</v>
      </c>
      <c r="B99">
        <v>1.0064373</v>
      </c>
    </row>
    <row r="100" spans="1:2" ht="12">
      <c r="A100">
        <v>2.18184934</v>
      </c>
      <c r="B100">
        <v>1.0058366</v>
      </c>
    </row>
    <row r="101" spans="1:2" ht="12">
      <c r="A101">
        <v>2.18184934</v>
      </c>
      <c r="B101">
        <v>1.0058366</v>
      </c>
    </row>
    <row r="102" spans="1:2" ht="12">
      <c r="A102">
        <v>2.35989348</v>
      </c>
      <c r="B102">
        <v>1.0058366</v>
      </c>
    </row>
    <row r="103" spans="1:2" ht="12">
      <c r="A103">
        <v>2.35989348</v>
      </c>
      <c r="B103">
        <v>1.00603684</v>
      </c>
    </row>
    <row r="104" spans="1:2" ht="12">
      <c r="A104">
        <v>2.35989348</v>
      </c>
      <c r="B104">
        <v>1.00603684</v>
      </c>
    </row>
    <row r="105" spans="1:2" ht="12">
      <c r="A105">
        <v>2.5355345099999997</v>
      </c>
      <c r="B105">
        <v>1.00623707</v>
      </c>
    </row>
    <row r="106" spans="1:2" ht="12">
      <c r="A106">
        <v>2.5355345099999997</v>
      </c>
      <c r="B106">
        <v>1.00623707</v>
      </c>
    </row>
    <row r="107" spans="1:2" ht="12">
      <c r="A107">
        <v>2.70997356</v>
      </c>
      <c r="B107">
        <v>1.00623707</v>
      </c>
    </row>
    <row r="108" spans="1:2" ht="12">
      <c r="A108">
        <v>2.70997356</v>
      </c>
      <c r="B108">
        <v>1.0064373</v>
      </c>
    </row>
    <row r="109" spans="1:2" ht="12">
      <c r="A109">
        <v>2.70997356</v>
      </c>
      <c r="B109">
        <v>1.0064373</v>
      </c>
    </row>
    <row r="110" spans="1:2" ht="12">
      <c r="A110">
        <v>2.8844129</v>
      </c>
      <c r="B110">
        <v>1.00543613</v>
      </c>
    </row>
    <row r="111" spans="1:2" ht="12">
      <c r="A111">
        <v>2.8844129</v>
      </c>
      <c r="B111">
        <v>1.00543613</v>
      </c>
    </row>
    <row r="112" spans="1:2" ht="12">
      <c r="A112">
        <v>3.0604544</v>
      </c>
      <c r="B112">
        <v>1.00543613</v>
      </c>
    </row>
    <row r="113" spans="1:2" ht="12">
      <c r="A113">
        <v>3.0604544</v>
      </c>
      <c r="B113">
        <v>1.00663754</v>
      </c>
    </row>
    <row r="114" spans="1:2" ht="12">
      <c r="A114">
        <v>3.0604544</v>
      </c>
      <c r="B114">
        <v>1.00663754</v>
      </c>
    </row>
    <row r="115" spans="1:2" ht="12">
      <c r="A115">
        <v>3.23569467</v>
      </c>
      <c r="B115">
        <v>1.00603684</v>
      </c>
    </row>
    <row r="116" spans="1:2" ht="12">
      <c r="A116">
        <v>3.23569467</v>
      </c>
      <c r="B116">
        <v>1.00603684</v>
      </c>
    </row>
    <row r="117" spans="1:2" ht="12">
      <c r="A117">
        <v>3.40853155</v>
      </c>
      <c r="B117">
        <v>1.0064373</v>
      </c>
    </row>
    <row r="118" spans="1:2" ht="12">
      <c r="A118">
        <v>3.40853155</v>
      </c>
      <c r="B118">
        <v>1.0064373</v>
      </c>
    </row>
    <row r="119" spans="1:2" ht="12">
      <c r="A119">
        <v>3.40853155</v>
      </c>
      <c r="B119">
        <v>1.0064373</v>
      </c>
    </row>
    <row r="120" spans="1:2" ht="12">
      <c r="A120">
        <v>3.5859747</v>
      </c>
      <c r="B120">
        <v>1.00683777</v>
      </c>
    </row>
    <row r="121" spans="1:2" ht="12">
      <c r="A121">
        <v>3.5859747</v>
      </c>
      <c r="B121">
        <v>1.00683777</v>
      </c>
    </row>
    <row r="122" spans="1:2" ht="12">
      <c r="A122">
        <v>3.7610150300000003</v>
      </c>
      <c r="B122">
        <v>1.0064373</v>
      </c>
    </row>
    <row r="123" spans="1:2" ht="12">
      <c r="A123">
        <v>3.7610150300000003</v>
      </c>
      <c r="B123">
        <v>1.0064373</v>
      </c>
    </row>
    <row r="124" spans="1:2" ht="12">
      <c r="A124">
        <v>3.7610150300000003</v>
      </c>
      <c r="B124">
        <v>1.0064373</v>
      </c>
    </row>
    <row r="125" spans="1:2" ht="12">
      <c r="A125">
        <v>3.93345173</v>
      </c>
      <c r="B125">
        <v>1.00723853</v>
      </c>
    </row>
    <row r="126" spans="1:2" ht="12">
      <c r="A126">
        <v>3.93345173</v>
      </c>
      <c r="B126">
        <v>1.00723853</v>
      </c>
    </row>
    <row r="127" spans="1:2" ht="12">
      <c r="A127">
        <v>4.10588785</v>
      </c>
      <c r="B127">
        <v>1.00723853</v>
      </c>
    </row>
    <row r="128" spans="1:2" ht="12">
      <c r="A128">
        <v>4.10588785</v>
      </c>
      <c r="B128">
        <v>1.00723853</v>
      </c>
    </row>
    <row r="129" spans="1:2" ht="12">
      <c r="A129">
        <v>4.27852479</v>
      </c>
      <c r="B129">
        <v>1.00723853</v>
      </c>
    </row>
    <row r="130" spans="1:2" ht="12">
      <c r="A130">
        <v>4.27852479</v>
      </c>
      <c r="B130">
        <v>1.0064373</v>
      </c>
    </row>
    <row r="131" spans="1:2" ht="12">
      <c r="A131">
        <v>4.27852479</v>
      </c>
      <c r="B131">
        <v>1.0064373</v>
      </c>
    </row>
    <row r="132" spans="1:2" ht="12">
      <c r="A132">
        <v>4.4485581</v>
      </c>
      <c r="B132">
        <v>1.0058366</v>
      </c>
    </row>
    <row r="133" spans="1:2" ht="12">
      <c r="A133">
        <v>4.4485581</v>
      </c>
      <c r="B133">
        <v>1.0058366</v>
      </c>
    </row>
    <row r="134" spans="1:2" ht="12">
      <c r="A134">
        <v>4.61578755</v>
      </c>
      <c r="B134">
        <v>1.0058366</v>
      </c>
    </row>
    <row r="135" spans="1:2" ht="12">
      <c r="A135">
        <v>4.61578755</v>
      </c>
      <c r="B135">
        <v>1.0058366</v>
      </c>
    </row>
    <row r="136" spans="1:2" ht="12">
      <c r="A136">
        <v>4.61578755</v>
      </c>
      <c r="B136">
        <v>1.0058366</v>
      </c>
    </row>
    <row r="137" spans="1:2" ht="12">
      <c r="A137">
        <v>4.78081383</v>
      </c>
      <c r="B137">
        <v>1.00683777</v>
      </c>
    </row>
    <row r="138" spans="1:2" ht="12">
      <c r="A138">
        <v>4.78081383</v>
      </c>
      <c r="B138">
        <v>1.00683777</v>
      </c>
    </row>
    <row r="139" spans="1:2" ht="12">
      <c r="A139">
        <v>4.94664105</v>
      </c>
      <c r="B139">
        <v>1.00683777</v>
      </c>
    </row>
    <row r="140" spans="1:2" ht="12">
      <c r="A140">
        <v>4.94664105</v>
      </c>
      <c r="B140">
        <v>1.00663754</v>
      </c>
    </row>
    <row r="141" spans="1:2" ht="12">
      <c r="A141">
        <v>4.94664105</v>
      </c>
      <c r="B141">
        <v>1.00663754</v>
      </c>
    </row>
    <row r="142" spans="1:2" ht="12">
      <c r="A142">
        <v>5.10946418</v>
      </c>
      <c r="B142">
        <v>1.00683777</v>
      </c>
    </row>
    <row r="143" spans="1:2" ht="12">
      <c r="A143">
        <v>5.10946418</v>
      </c>
      <c r="B143">
        <v>1.00683777</v>
      </c>
    </row>
    <row r="144" spans="1:2" ht="12">
      <c r="A144">
        <v>5.27348929</v>
      </c>
      <c r="B144">
        <v>1.00683777</v>
      </c>
    </row>
    <row r="145" spans="1:2" ht="12">
      <c r="A145">
        <v>5.27348929</v>
      </c>
      <c r="B145">
        <v>1.00723853</v>
      </c>
    </row>
    <row r="146" spans="1:2" ht="12">
      <c r="A146">
        <v>5.27348929</v>
      </c>
      <c r="B146">
        <v>1.00723853</v>
      </c>
    </row>
    <row r="147" spans="1:2" ht="12">
      <c r="A147">
        <v>5.43751441</v>
      </c>
      <c r="B147">
        <v>1.00683777</v>
      </c>
    </row>
    <row r="148" spans="1:2" ht="12">
      <c r="A148">
        <v>5.43751441</v>
      </c>
      <c r="B148">
        <v>1.00683777</v>
      </c>
    </row>
    <row r="149" spans="1:2" ht="12">
      <c r="A149">
        <v>5.60033753</v>
      </c>
      <c r="B149">
        <v>1.00663754</v>
      </c>
    </row>
    <row r="150" spans="1:2" ht="12">
      <c r="A150">
        <v>5.60033753</v>
      </c>
      <c r="B150">
        <v>1.00663754</v>
      </c>
    </row>
    <row r="151" spans="1:2" ht="12">
      <c r="A151">
        <v>5.60033753</v>
      </c>
      <c r="B151">
        <v>1.00663754</v>
      </c>
    </row>
    <row r="152" spans="1:2" ht="12">
      <c r="A152">
        <v>5.76476312</v>
      </c>
      <c r="B152">
        <v>1.00683777</v>
      </c>
    </row>
    <row r="153" spans="1:2" ht="12">
      <c r="A153">
        <v>5.76476312</v>
      </c>
      <c r="B153">
        <v>1.00683777</v>
      </c>
    </row>
    <row r="154" spans="1:2" ht="12">
      <c r="A154">
        <v>5.92898847</v>
      </c>
      <c r="B154">
        <v>1.00683777</v>
      </c>
    </row>
    <row r="155" spans="1:2" ht="12">
      <c r="A155">
        <v>5.92898847</v>
      </c>
      <c r="B155">
        <v>1.00683777</v>
      </c>
    </row>
    <row r="156" spans="1:2" ht="12">
      <c r="A156">
        <v>6.09241229</v>
      </c>
      <c r="B156">
        <v>1.00683777</v>
      </c>
    </row>
    <row r="157" spans="1:2" ht="12">
      <c r="A157">
        <v>6.09241229</v>
      </c>
      <c r="B157">
        <v>1.00663754</v>
      </c>
    </row>
    <row r="158" spans="1:2" ht="12">
      <c r="A158">
        <v>6.09241229</v>
      </c>
      <c r="B158">
        <v>1.00663754</v>
      </c>
    </row>
    <row r="159" spans="1:2" ht="12">
      <c r="A159">
        <v>6.25563647</v>
      </c>
      <c r="B159">
        <v>1.00723853</v>
      </c>
    </row>
    <row r="160" spans="1:2" ht="12">
      <c r="A160">
        <v>6.25563647</v>
      </c>
      <c r="B160">
        <v>1.00723853</v>
      </c>
    </row>
    <row r="161" spans="1:2" ht="12">
      <c r="A161">
        <v>6.41765866</v>
      </c>
      <c r="B161">
        <v>1.00723853</v>
      </c>
    </row>
    <row r="162" spans="1:2" ht="12">
      <c r="A162">
        <v>6.41765866</v>
      </c>
      <c r="B162">
        <v>1.0064373</v>
      </c>
    </row>
    <row r="163" spans="1:2" ht="12">
      <c r="A163">
        <v>6.41765866</v>
      </c>
      <c r="B163">
        <v>1.0064373</v>
      </c>
    </row>
    <row r="164" spans="1:2" ht="12">
      <c r="A164">
        <v>6.57907956</v>
      </c>
      <c r="B164">
        <v>1.00743877</v>
      </c>
    </row>
    <row r="165" spans="1:2" ht="12">
      <c r="A165">
        <v>6.57907956</v>
      </c>
      <c r="B165">
        <v>1.00743877</v>
      </c>
    </row>
    <row r="166" spans="1:2" ht="12">
      <c r="A166">
        <v>6.74190327</v>
      </c>
      <c r="B166">
        <v>1.00743877</v>
      </c>
    </row>
    <row r="167" spans="1:2" ht="12">
      <c r="A167">
        <v>6.74190327</v>
      </c>
      <c r="B167">
        <v>1.00743877</v>
      </c>
    </row>
    <row r="168" spans="1:2" ht="12">
      <c r="A168">
        <v>6.74190327</v>
      </c>
      <c r="B168">
        <v>1.00743877</v>
      </c>
    </row>
    <row r="169" spans="1:2" ht="12">
      <c r="A169">
        <v>6.90492663</v>
      </c>
      <c r="B169">
        <v>1.0064373</v>
      </c>
    </row>
    <row r="170" spans="1:2" ht="12">
      <c r="A170">
        <v>6.90492663</v>
      </c>
      <c r="B170">
        <v>1.0064373</v>
      </c>
    </row>
    <row r="171" spans="1:2" ht="12">
      <c r="A171">
        <v>7.06614788</v>
      </c>
      <c r="B171">
        <v>1.0064373</v>
      </c>
    </row>
    <row r="172" spans="1:2" ht="12">
      <c r="A172">
        <v>7.06614788</v>
      </c>
      <c r="B172">
        <v>1.00663754</v>
      </c>
    </row>
    <row r="173" spans="1:2" ht="12">
      <c r="A173">
        <v>7.06614788</v>
      </c>
      <c r="B173">
        <v>1.00663754</v>
      </c>
    </row>
    <row r="174" spans="1:2" ht="12">
      <c r="A174">
        <v>7.22937148</v>
      </c>
      <c r="B174">
        <v>1.0064373</v>
      </c>
    </row>
    <row r="175" spans="1:2" ht="12">
      <c r="A175">
        <v>7.22937148</v>
      </c>
      <c r="B175">
        <v>1.0064373</v>
      </c>
    </row>
    <row r="176" spans="1:2" ht="12">
      <c r="A176">
        <v>7.39299612</v>
      </c>
      <c r="B176">
        <v>1.00683777</v>
      </c>
    </row>
    <row r="177" spans="1:2" ht="12">
      <c r="A177">
        <v>7.39299612</v>
      </c>
      <c r="B177">
        <v>1.00683777</v>
      </c>
    </row>
    <row r="178" spans="1:2" ht="12">
      <c r="A178">
        <v>7.39299612</v>
      </c>
      <c r="B178">
        <v>1.00683777</v>
      </c>
    </row>
    <row r="179" spans="1:2" ht="12">
      <c r="A179">
        <v>7.55561901</v>
      </c>
      <c r="B179">
        <v>1.00743877</v>
      </c>
    </row>
    <row r="180" spans="1:2" ht="12">
      <c r="A180">
        <v>7.55561901</v>
      </c>
      <c r="B180">
        <v>1.00743877</v>
      </c>
    </row>
    <row r="181" spans="1:2" ht="12">
      <c r="A181">
        <v>7.71744097</v>
      </c>
      <c r="B181">
        <v>1.00723853</v>
      </c>
    </row>
    <row r="182" spans="1:2" ht="12">
      <c r="A182">
        <v>7.71744097</v>
      </c>
      <c r="B182">
        <v>1.00723853</v>
      </c>
    </row>
    <row r="183" spans="1:2" ht="12">
      <c r="A183">
        <v>7.71744097</v>
      </c>
      <c r="B183">
        <v>1.00723853</v>
      </c>
    </row>
    <row r="184" spans="1:2" ht="12">
      <c r="A184">
        <v>7.8776604599999995</v>
      </c>
      <c r="B184">
        <v>1.00663754</v>
      </c>
    </row>
    <row r="185" spans="1:2" ht="12">
      <c r="A185">
        <v>7.8776604599999995</v>
      </c>
      <c r="B185">
        <v>1.00663754</v>
      </c>
    </row>
    <row r="186" spans="1:2" ht="12">
      <c r="A186">
        <v>8.04088464</v>
      </c>
      <c r="B186">
        <v>1.00663754</v>
      </c>
    </row>
    <row r="187" spans="1:2" ht="12">
      <c r="A187">
        <v>8.04088464</v>
      </c>
      <c r="B187">
        <v>1.00663754</v>
      </c>
    </row>
    <row r="188" spans="1:2" ht="12">
      <c r="A188">
        <v>8.20170484</v>
      </c>
      <c r="B188">
        <v>1.00663754</v>
      </c>
    </row>
    <row r="189" spans="1:2" ht="12">
      <c r="A189">
        <v>8.20170484</v>
      </c>
      <c r="B189">
        <v>1.00683777</v>
      </c>
    </row>
    <row r="190" spans="1:2" ht="12">
      <c r="A190">
        <v>8.20170484</v>
      </c>
      <c r="B190">
        <v>1.00683777</v>
      </c>
    </row>
    <row r="191" spans="1:2" ht="12">
      <c r="A191">
        <v>8.36312632</v>
      </c>
      <c r="B191">
        <v>1.00683777</v>
      </c>
    </row>
    <row r="192" spans="1:2" ht="12">
      <c r="A192">
        <v>8.36312632</v>
      </c>
      <c r="B192">
        <v>1.00683777</v>
      </c>
    </row>
    <row r="193" spans="1:2" ht="12">
      <c r="A193">
        <v>8.52434758</v>
      </c>
      <c r="B193">
        <v>1.00683777</v>
      </c>
    </row>
    <row r="194" spans="1:2" ht="12">
      <c r="A194">
        <v>8.52434758</v>
      </c>
      <c r="B194">
        <v>1.00683777</v>
      </c>
    </row>
    <row r="195" spans="1:2" ht="12">
      <c r="A195">
        <v>8.52434758</v>
      </c>
      <c r="B195">
        <v>1.00683777</v>
      </c>
    </row>
    <row r="196" spans="1:2" ht="12">
      <c r="A196">
        <v>8.68596929</v>
      </c>
      <c r="B196">
        <v>1.00623707</v>
      </c>
    </row>
    <row r="197" spans="1:2" ht="12">
      <c r="A197">
        <v>8.68596929</v>
      </c>
      <c r="B197">
        <v>1.00623707</v>
      </c>
    </row>
    <row r="198" spans="1:2" ht="12">
      <c r="A198">
        <v>8.84719055</v>
      </c>
      <c r="B198">
        <v>1.00623707</v>
      </c>
    </row>
    <row r="199" spans="1:2" ht="12">
      <c r="A199">
        <v>8.84719055</v>
      </c>
      <c r="B199">
        <v>1.00663754</v>
      </c>
    </row>
    <row r="200" spans="1:2" ht="12">
      <c r="A200">
        <v>8.84719055</v>
      </c>
      <c r="B200">
        <v>1.00663754</v>
      </c>
    </row>
    <row r="201" spans="1:2" ht="12">
      <c r="A201">
        <v>9.00821156</v>
      </c>
      <c r="B201">
        <v>1.007639</v>
      </c>
    </row>
    <row r="202" spans="1:2" ht="12">
      <c r="A202">
        <v>9.00821156</v>
      </c>
      <c r="B202">
        <v>1.007639</v>
      </c>
    </row>
    <row r="203" spans="1:2" ht="12">
      <c r="A203">
        <v>9.08972324</v>
      </c>
      <c r="B203">
        <v>1.007639</v>
      </c>
    </row>
    <row r="204" spans="1:2" ht="12">
      <c r="A204">
        <v>9.08972324</v>
      </c>
      <c r="B204">
        <v>1.00783924</v>
      </c>
    </row>
    <row r="205" spans="1:2" ht="12">
      <c r="A205">
        <v>9.08972324</v>
      </c>
      <c r="B205">
        <v>1.00783924</v>
      </c>
    </row>
    <row r="206" spans="1:2" ht="12">
      <c r="A206">
        <v>9.05948087</v>
      </c>
      <c r="B206">
        <v>1.00683777</v>
      </c>
    </row>
    <row r="207" spans="1:2" ht="12">
      <c r="A207">
        <v>9.05948087</v>
      </c>
      <c r="B207">
        <v>1.00683777</v>
      </c>
    </row>
    <row r="208" spans="1:2" ht="12">
      <c r="A208">
        <v>9.03324551</v>
      </c>
      <c r="B208">
        <v>1.00683777</v>
      </c>
    </row>
    <row r="209" spans="1:2" ht="12">
      <c r="A209">
        <v>9.03324551</v>
      </c>
      <c r="B209">
        <v>1.00683777</v>
      </c>
    </row>
    <row r="210" spans="1:2" ht="12">
      <c r="A210">
        <v>9.03324551</v>
      </c>
      <c r="B210">
        <v>1.00683777</v>
      </c>
    </row>
    <row r="211" spans="1:2" ht="12">
      <c r="A211">
        <v>9.00981344</v>
      </c>
      <c r="B211">
        <v>1.00663754</v>
      </c>
    </row>
    <row r="212" spans="1:2" ht="12">
      <c r="A212">
        <v>9.00981344</v>
      </c>
      <c r="B212">
        <v>1.00663754</v>
      </c>
    </row>
    <row r="213" spans="1:2" ht="12">
      <c r="A213">
        <v>8.98798324</v>
      </c>
      <c r="B213">
        <v>1.00663754</v>
      </c>
    </row>
    <row r="214" spans="1:2" ht="12">
      <c r="A214">
        <v>8.98798324</v>
      </c>
      <c r="B214">
        <v>1.00663754</v>
      </c>
    </row>
    <row r="215" spans="1:2" ht="12">
      <c r="A215">
        <v>8.98798324</v>
      </c>
      <c r="B215">
        <v>1.00663754</v>
      </c>
    </row>
    <row r="216" spans="1:2" ht="12">
      <c r="A216">
        <v>8.96555233</v>
      </c>
      <c r="B216">
        <v>1.00743877</v>
      </c>
    </row>
    <row r="217" spans="1:2" ht="12">
      <c r="A217">
        <v>8.96555233</v>
      </c>
      <c r="B217">
        <v>1.00743877</v>
      </c>
    </row>
    <row r="218" spans="1:2" ht="12">
      <c r="A218">
        <v>8.944324</v>
      </c>
      <c r="B218">
        <v>1.00683777</v>
      </c>
    </row>
    <row r="219" spans="1:2" ht="12">
      <c r="A219">
        <v>8.944324</v>
      </c>
      <c r="B219">
        <v>1.00683777</v>
      </c>
    </row>
    <row r="220" spans="1:2" ht="12">
      <c r="A220">
        <v>8.92389544</v>
      </c>
      <c r="B220">
        <v>1.00683777</v>
      </c>
    </row>
    <row r="221" spans="1:2" ht="12">
      <c r="A221">
        <v>8.92389544</v>
      </c>
      <c r="B221">
        <v>1.00723853</v>
      </c>
    </row>
    <row r="222" spans="1:2" ht="12">
      <c r="A222">
        <v>8.92389544</v>
      </c>
      <c r="B222">
        <v>1.00723853</v>
      </c>
    </row>
    <row r="223" spans="1:2" ht="12">
      <c r="A223">
        <v>8.90406874</v>
      </c>
      <c r="B223">
        <v>1.00663754</v>
      </c>
    </row>
    <row r="224" spans="1:2" ht="12">
      <c r="A224">
        <v>8.90406874</v>
      </c>
      <c r="B224">
        <v>1.00663754</v>
      </c>
    </row>
    <row r="225" spans="1:2" ht="12">
      <c r="A225">
        <v>8.88524206</v>
      </c>
      <c r="B225">
        <v>1.00663754</v>
      </c>
    </row>
    <row r="226" spans="1:2" ht="12">
      <c r="A226">
        <v>8.88524206</v>
      </c>
      <c r="B226">
        <v>1.00683777</v>
      </c>
    </row>
    <row r="227" spans="1:2" ht="12">
      <c r="A227">
        <v>8.88524206</v>
      </c>
      <c r="B227">
        <v>1.00683777</v>
      </c>
    </row>
    <row r="228" spans="1:2" ht="12">
      <c r="A228">
        <v>8.868619110000001</v>
      </c>
      <c r="B228">
        <v>1.00683777</v>
      </c>
    </row>
    <row r="229" spans="1:2" ht="12">
      <c r="A229">
        <v>8.868619110000001</v>
      </c>
      <c r="B229">
        <v>1.00683777</v>
      </c>
    </row>
    <row r="230" spans="1:2" ht="12">
      <c r="A230">
        <v>8.850995</v>
      </c>
      <c r="B230">
        <v>1.00683777</v>
      </c>
    </row>
    <row r="231" spans="1:2" ht="12">
      <c r="A231">
        <v>8.850995</v>
      </c>
      <c r="B231">
        <v>1.007639</v>
      </c>
    </row>
    <row r="232" spans="1:2" ht="12">
      <c r="A232">
        <v>8.850995</v>
      </c>
      <c r="B232">
        <v>1.007639</v>
      </c>
    </row>
    <row r="233" spans="1:2" ht="12">
      <c r="A233">
        <v>8.83437322</v>
      </c>
      <c r="B233">
        <v>1.00683777</v>
      </c>
    </row>
    <row r="234" spans="1:2" ht="12">
      <c r="A234">
        <v>8.83437322</v>
      </c>
      <c r="B234">
        <v>1.00683777</v>
      </c>
    </row>
    <row r="235" spans="1:2" ht="12">
      <c r="A235">
        <v>8.81815074</v>
      </c>
      <c r="B235">
        <v>1.00723853</v>
      </c>
    </row>
    <row r="236" spans="1:2" ht="12">
      <c r="A236">
        <v>8.81815074</v>
      </c>
      <c r="B236">
        <v>1.00723853</v>
      </c>
    </row>
    <row r="237" spans="1:2" ht="12">
      <c r="A237">
        <v>8.81815074</v>
      </c>
      <c r="B237">
        <v>1.00723853</v>
      </c>
    </row>
    <row r="238" spans="1:2" ht="12">
      <c r="A238">
        <v>8.80312967</v>
      </c>
      <c r="B238">
        <v>1.00683777</v>
      </c>
    </row>
    <row r="239" spans="1:2" ht="12">
      <c r="A239">
        <v>8.80312967</v>
      </c>
      <c r="B239">
        <v>1.00683777</v>
      </c>
    </row>
    <row r="240" spans="1:2" ht="12">
      <c r="A240">
        <v>8.7869072</v>
      </c>
      <c r="B240">
        <v>1.00683777</v>
      </c>
    </row>
    <row r="241" spans="1:2" ht="12">
      <c r="A241">
        <v>8.7869072</v>
      </c>
      <c r="B241">
        <v>1.00683777</v>
      </c>
    </row>
    <row r="242" spans="1:2" ht="12">
      <c r="A242">
        <v>8.7869072</v>
      </c>
      <c r="B242">
        <v>1.00683777</v>
      </c>
    </row>
    <row r="243" spans="1:2" ht="12">
      <c r="A243">
        <v>8.77208753</v>
      </c>
      <c r="B243">
        <v>1.00663754</v>
      </c>
    </row>
    <row r="244" spans="1:2" ht="12">
      <c r="A244">
        <v>8.77208753</v>
      </c>
      <c r="B244">
        <v>1.00663754</v>
      </c>
    </row>
    <row r="245" spans="1:2" ht="12">
      <c r="A245">
        <v>8.75746693</v>
      </c>
      <c r="B245">
        <v>1.00723853</v>
      </c>
    </row>
    <row r="246" spans="1:2" ht="12">
      <c r="A246">
        <v>8.75746693</v>
      </c>
      <c r="B246">
        <v>1.00723853</v>
      </c>
    </row>
    <row r="247" spans="1:2" ht="12">
      <c r="A247">
        <v>8.7440489</v>
      </c>
      <c r="B247">
        <v>1.00723853</v>
      </c>
    </row>
    <row r="248" spans="1:2" ht="12">
      <c r="A248">
        <v>8.7440489</v>
      </c>
      <c r="B248">
        <v>1.0064373</v>
      </c>
    </row>
    <row r="249" spans="1:2" ht="12">
      <c r="A249">
        <v>8.7440489</v>
      </c>
      <c r="B249">
        <v>1.0064373</v>
      </c>
    </row>
    <row r="250" spans="1:2" ht="12">
      <c r="A250">
        <v>8.73123157</v>
      </c>
      <c r="B250">
        <v>1.00683777</v>
      </c>
    </row>
    <row r="251" spans="1:2" ht="12">
      <c r="A251">
        <v>8.73123157</v>
      </c>
      <c r="B251">
        <v>1.00683777</v>
      </c>
    </row>
    <row r="252" spans="1:2" ht="12">
      <c r="A252">
        <v>8.71701144</v>
      </c>
      <c r="B252">
        <v>1.00683777</v>
      </c>
    </row>
    <row r="253" spans="1:2" ht="12">
      <c r="A253">
        <v>8.71701144</v>
      </c>
      <c r="B253">
        <v>1.00723853</v>
      </c>
    </row>
    <row r="254" spans="1:2" ht="12">
      <c r="A254">
        <v>8.71701144</v>
      </c>
      <c r="B254">
        <v>1.00723853</v>
      </c>
    </row>
    <row r="255" spans="1:2" ht="12">
      <c r="A255">
        <v>8.70399388</v>
      </c>
      <c r="B255">
        <v>1.00783924</v>
      </c>
    </row>
    <row r="256" spans="1:2" ht="12">
      <c r="A256">
        <v>8.70399388</v>
      </c>
      <c r="B256">
        <v>1.00783924</v>
      </c>
    </row>
    <row r="257" spans="1:2" ht="12">
      <c r="A257">
        <v>8.69257819</v>
      </c>
      <c r="B257">
        <v>1.00783924</v>
      </c>
    </row>
    <row r="258" spans="1:2" ht="12">
      <c r="A258">
        <v>8.69257819</v>
      </c>
      <c r="B258">
        <v>1.00743877</v>
      </c>
    </row>
    <row r="259" spans="1:2" ht="12">
      <c r="A259">
        <v>8.69257819</v>
      </c>
      <c r="B259">
        <v>1.00743877</v>
      </c>
    </row>
    <row r="260" spans="1:2" ht="12">
      <c r="A260">
        <v>8.67956063</v>
      </c>
      <c r="B260">
        <v>1.00783924</v>
      </c>
    </row>
    <row r="261" spans="1:2" ht="12">
      <c r="A261">
        <v>8.67956063</v>
      </c>
      <c r="B261">
        <v>1.00783924</v>
      </c>
    </row>
    <row r="262" spans="1:2" ht="12">
      <c r="A262">
        <v>8.66794471</v>
      </c>
      <c r="B262">
        <v>1.00783924</v>
      </c>
    </row>
    <row r="263" spans="1:2" ht="12">
      <c r="A263">
        <v>8.66794471</v>
      </c>
      <c r="B263">
        <v>1.00743877</v>
      </c>
    </row>
    <row r="264" spans="1:2" ht="12">
      <c r="A264">
        <v>8.66794471</v>
      </c>
      <c r="B264">
        <v>1.00743877</v>
      </c>
    </row>
    <row r="265" spans="1:2" ht="12">
      <c r="A265">
        <v>8.65632879</v>
      </c>
      <c r="B265">
        <v>1.00783924</v>
      </c>
    </row>
    <row r="266" spans="1:2" ht="12">
      <c r="A266">
        <v>8.65632879</v>
      </c>
      <c r="B266">
        <v>1.00783924</v>
      </c>
    </row>
    <row r="267" spans="1:2" ht="12">
      <c r="A267">
        <v>8.6449131</v>
      </c>
      <c r="B267">
        <v>1.007639</v>
      </c>
    </row>
    <row r="268" spans="1:2" ht="12">
      <c r="A268">
        <v>8.6449131</v>
      </c>
      <c r="B268">
        <v>1.007639</v>
      </c>
    </row>
    <row r="269" spans="1:2" ht="12">
      <c r="A269">
        <v>8.6449131</v>
      </c>
      <c r="B269">
        <v>1.007639</v>
      </c>
    </row>
    <row r="270" spans="1:2" ht="12">
      <c r="A270">
        <v>8.63409812</v>
      </c>
      <c r="B270">
        <v>1.00743877</v>
      </c>
    </row>
    <row r="271" spans="1:2" ht="12">
      <c r="A271">
        <v>8.63409812</v>
      </c>
      <c r="B271">
        <v>1.00743877</v>
      </c>
    </row>
    <row r="272" spans="1:2" ht="12">
      <c r="A272">
        <v>8.62428431</v>
      </c>
      <c r="B272">
        <v>1.00743877</v>
      </c>
    </row>
    <row r="273" spans="1:2" ht="12">
      <c r="A273">
        <v>8.62428431</v>
      </c>
      <c r="B273">
        <v>1.00743877</v>
      </c>
    </row>
    <row r="274" spans="1:2" ht="12">
      <c r="A274">
        <v>8.62428431</v>
      </c>
      <c r="B274">
        <v>1.00743877</v>
      </c>
    </row>
    <row r="275" spans="1:2" ht="12">
      <c r="A275">
        <v>8.613469330000001</v>
      </c>
      <c r="B275">
        <v>1.00783924</v>
      </c>
    </row>
    <row r="276" spans="1:2" ht="12">
      <c r="A276">
        <v>8.613469330000001</v>
      </c>
      <c r="B276">
        <v>1.00783924</v>
      </c>
    </row>
    <row r="277" spans="1:2" ht="12">
      <c r="A277">
        <v>8.60305597</v>
      </c>
      <c r="B277">
        <v>1.00783924</v>
      </c>
    </row>
    <row r="278" spans="1:2" ht="12">
      <c r="A278">
        <v>8.60305597</v>
      </c>
      <c r="B278">
        <v>1.00783924</v>
      </c>
    </row>
    <row r="279" spans="1:2" ht="12">
      <c r="A279">
        <v>8.59264146</v>
      </c>
      <c r="B279">
        <v>1.00783924</v>
      </c>
    </row>
    <row r="280" spans="1:2" ht="12">
      <c r="A280">
        <v>8.59264146</v>
      </c>
      <c r="B280">
        <v>1.00723853</v>
      </c>
    </row>
    <row r="281" spans="1:2" ht="12">
      <c r="A281">
        <v>8.59264146</v>
      </c>
      <c r="B281">
        <v>1.00723853</v>
      </c>
    </row>
    <row r="282" spans="1:2" ht="12">
      <c r="A282">
        <v>8.58342835</v>
      </c>
      <c r="B282">
        <v>1.007639</v>
      </c>
    </row>
    <row r="283" spans="1:2" ht="12">
      <c r="A283">
        <v>8.58342835</v>
      </c>
      <c r="B283">
        <v>1.007639</v>
      </c>
    </row>
    <row r="284" spans="1:2" ht="12">
      <c r="A284">
        <v>8.57521758</v>
      </c>
      <c r="B284">
        <v>1.007639</v>
      </c>
    </row>
    <row r="285" spans="1:2" ht="12">
      <c r="A285">
        <v>8.57521758</v>
      </c>
      <c r="B285">
        <v>1.00723853</v>
      </c>
    </row>
    <row r="286" spans="1:2" ht="12">
      <c r="A286">
        <v>8.57521758</v>
      </c>
      <c r="B286">
        <v>1.00723853</v>
      </c>
    </row>
    <row r="287" spans="1:2" ht="12">
      <c r="A287">
        <v>8.56600447</v>
      </c>
      <c r="B287">
        <v>1.00683777</v>
      </c>
    </row>
    <row r="288" spans="1:2" ht="12">
      <c r="A288">
        <v>8.56600447</v>
      </c>
      <c r="B288">
        <v>1.00683777</v>
      </c>
    </row>
    <row r="289" spans="1:2" ht="12">
      <c r="A289">
        <v>8.55739323</v>
      </c>
      <c r="B289">
        <v>1.00683777</v>
      </c>
    </row>
    <row r="290" spans="1:2" ht="12">
      <c r="A290">
        <v>8.55739323</v>
      </c>
      <c r="B290">
        <v>1.00864046</v>
      </c>
    </row>
    <row r="291" spans="1:2" ht="12">
      <c r="A291">
        <v>8.55739323</v>
      </c>
      <c r="B291">
        <v>1.00864046</v>
      </c>
    </row>
    <row r="292" spans="1:2" ht="12">
      <c r="A292">
        <v>8.54757942</v>
      </c>
      <c r="B292">
        <v>1.00803947</v>
      </c>
    </row>
    <row r="293" spans="1:2" ht="12">
      <c r="A293">
        <v>8.54757942</v>
      </c>
      <c r="B293">
        <v>1.00803947</v>
      </c>
    </row>
    <row r="294" spans="1:2" ht="12">
      <c r="A294">
        <v>8.53816607</v>
      </c>
      <c r="B294">
        <v>1.00803947</v>
      </c>
    </row>
    <row r="295" spans="1:2" ht="12">
      <c r="A295">
        <v>8.53816607</v>
      </c>
      <c r="B295">
        <v>1.00743877</v>
      </c>
    </row>
    <row r="296" spans="1:2" ht="12">
      <c r="A296">
        <v>8.53816607</v>
      </c>
      <c r="B296">
        <v>1.00743877</v>
      </c>
    </row>
    <row r="297" spans="1:2" ht="12">
      <c r="A297">
        <v>8.53075624</v>
      </c>
      <c r="B297">
        <v>1.00783924</v>
      </c>
    </row>
    <row r="298" spans="1:2" ht="12">
      <c r="A298">
        <v>8.53075624</v>
      </c>
      <c r="B298">
        <v>1.00783924</v>
      </c>
    </row>
    <row r="299" spans="1:2" ht="12">
      <c r="A299">
        <v>8.52114266</v>
      </c>
      <c r="B299">
        <v>1.007639</v>
      </c>
    </row>
    <row r="300" spans="1:2" ht="12">
      <c r="A300">
        <v>8.52114266</v>
      </c>
      <c r="B300">
        <v>1.007639</v>
      </c>
    </row>
    <row r="301" spans="1:2" ht="12">
      <c r="A301">
        <v>8.52114266</v>
      </c>
      <c r="B301">
        <v>1.007639</v>
      </c>
    </row>
    <row r="302" spans="1:2" ht="12">
      <c r="A302">
        <v>8.51493423</v>
      </c>
      <c r="B302">
        <v>1.00683777</v>
      </c>
    </row>
    <row r="303" spans="1:2" ht="12">
      <c r="A303">
        <v>8.51493423</v>
      </c>
      <c r="B303">
        <v>1.00683777</v>
      </c>
    </row>
    <row r="304" spans="1:2" ht="12">
      <c r="A304">
        <v>8.50672346</v>
      </c>
      <c r="B304">
        <v>1.00683777</v>
      </c>
    </row>
    <row r="305" spans="1:2" ht="12">
      <c r="A305">
        <v>8.50672346</v>
      </c>
      <c r="B305">
        <v>1.00683777</v>
      </c>
    </row>
    <row r="306" spans="1:2" ht="12">
      <c r="A306">
        <v>8.50672346</v>
      </c>
      <c r="B306">
        <v>1.00683777</v>
      </c>
    </row>
    <row r="307" spans="1:2" ht="12">
      <c r="A307">
        <v>8.5003148</v>
      </c>
      <c r="B307">
        <v>1.00723853</v>
      </c>
    </row>
    <row r="308" spans="1:2" ht="12">
      <c r="A308">
        <v>8.5003148</v>
      </c>
      <c r="B308">
        <v>1.00723853</v>
      </c>
    </row>
    <row r="309" spans="1:2" ht="12">
      <c r="A309">
        <v>8.49290496</v>
      </c>
      <c r="B309">
        <v>1.00683777</v>
      </c>
    </row>
    <row r="310" spans="1:2" ht="12">
      <c r="A310">
        <v>8.49290496</v>
      </c>
      <c r="B310">
        <v>1.00683777</v>
      </c>
    </row>
    <row r="311" spans="1:2" ht="12">
      <c r="A311">
        <v>8.48489326</v>
      </c>
      <c r="B311">
        <v>1.00683777</v>
      </c>
    </row>
    <row r="312" spans="1:2" ht="12">
      <c r="A312">
        <v>8.48489326</v>
      </c>
      <c r="B312">
        <v>1.00663754</v>
      </c>
    </row>
    <row r="313" spans="1:2" ht="12">
      <c r="A313">
        <v>8.48489326</v>
      </c>
      <c r="B313">
        <v>1.00663754</v>
      </c>
    </row>
    <row r="314" spans="1:2" ht="12">
      <c r="A314">
        <v>8.47888506</v>
      </c>
      <c r="B314">
        <v>1.00723853</v>
      </c>
    </row>
    <row r="315" spans="1:2" ht="12">
      <c r="A315">
        <v>8.47888506</v>
      </c>
      <c r="B315">
        <v>1.00723853</v>
      </c>
    </row>
    <row r="316" spans="1:2" ht="12">
      <c r="A316">
        <v>8.4724764</v>
      </c>
      <c r="B316">
        <v>1.00723853</v>
      </c>
    </row>
    <row r="317" spans="1:2" ht="12">
      <c r="A317">
        <v>8.4724764</v>
      </c>
      <c r="B317">
        <v>1.00663754</v>
      </c>
    </row>
    <row r="318" spans="1:2" ht="12">
      <c r="A318">
        <v>8.4724764</v>
      </c>
      <c r="B318">
        <v>1.00663754</v>
      </c>
    </row>
    <row r="319" spans="1:2" ht="12">
      <c r="A319">
        <v>8.46506657</v>
      </c>
      <c r="B319">
        <v>1.007639</v>
      </c>
    </row>
    <row r="320" spans="1:2" ht="12">
      <c r="A320">
        <v>8.46506657</v>
      </c>
      <c r="B320">
        <v>1.007639</v>
      </c>
    </row>
    <row r="321" spans="1:2" ht="12">
      <c r="A321">
        <v>8.46005954</v>
      </c>
      <c r="B321">
        <v>1.007639</v>
      </c>
    </row>
    <row r="322" spans="1:2" ht="12">
      <c r="A322">
        <v>8.46005954</v>
      </c>
      <c r="B322">
        <v>1.007639</v>
      </c>
    </row>
    <row r="323" spans="1:2" ht="12">
      <c r="A323">
        <v>8.46005954</v>
      </c>
      <c r="B323">
        <v>1.007639</v>
      </c>
    </row>
    <row r="324" spans="1:2" ht="12">
      <c r="A324">
        <v>8.45224924</v>
      </c>
      <c r="B324">
        <v>1.00683777</v>
      </c>
    </row>
    <row r="325" spans="1:2" ht="12">
      <c r="A325">
        <v>8.45224924</v>
      </c>
      <c r="B325">
        <v>1.00683777</v>
      </c>
    </row>
    <row r="326" spans="1:2" ht="12">
      <c r="A326">
        <v>8.44664151</v>
      </c>
      <c r="B326">
        <v>1.0064373</v>
      </c>
    </row>
    <row r="327" spans="1:2" ht="12">
      <c r="A327">
        <v>8.44664151</v>
      </c>
      <c r="B327">
        <v>1.0064373</v>
      </c>
    </row>
    <row r="328" spans="1:2" ht="12">
      <c r="A328">
        <v>8.44664151</v>
      </c>
      <c r="B328">
        <v>1.0064373</v>
      </c>
    </row>
    <row r="329" spans="1:2" ht="12">
      <c r="A329">
        <v>8.44043192</v>
      </c>
      <c r="B329">
        <v>1.007639</v>
      </c>
    </row>
    <row r="330" spans="1:2" ht="12">
      <c r="A330">
        <v>8.44043192</v>
      </c>
      <c r="B330">
        <v>1.007639</v>
      </c>
    </row>
    <row r="331" spans="1:2" ht="12">
      <c r="A331">
        <v>8.43502559</v>
      </c>
      <c r="B331">
        <v>1.007639</v>
      </c>
    </row>
    <row r="332" spans="1:2" ht="12">
      <c r="A332">
        <v>8.43502559</v>
      </c>
      <c r="B332">
        <v>1.007639</v>
      </c>
    </row>
    <row r="333" spans="1:2" ht="12">
      <c r="A333">
        <v>8.43502559</v>
      </c>
      <c r="B333">
        <v>1.007639</v>
      </c>
    </row>
    <row r="334" spans="1:2" ht="12">
      <c r="A334">
        <v>8.4302188</v>
      </c>
      <c r="B334">
        <v>1.00743877</v>
      </c>
    </row>
    <row r="335" spans="1:2" ht="12">
      <c r="A335">
        <v>8.4302188</v>
      </c>
      <c r="B335">
        <v>1.00743877</v>
      </c>
    </row>
    <row r="336" spans="1:2" ht="12">
      <c r="A336">
        <v>8.42481131</v>
      </c>
      <c r="B336">
        <v>1.00663754</v>
      </c>
    </row>
    <row r="337" spans="1:2" ht="12">
      <c r="A337">
        <v>8.42481131</v>
      </c>
      <c r="B337">
        <v>1.00663754</v>
      </c>
    </row>
    <row r="338" spans="1:2" ht="12">
      <c r="A338">
        <v>8.41780194</v>
      </c>
      <c r="B338">
        <v>1.00663754</v>
      </c>
    </row>
    <row r="339" spans="1:2" ht="12">
      <c r="A339">
        <v>8.41780194</v>
      </c>
      <c r="B339">
        <v>1.00623707</v>
      </c>
    </row>
    <row r="340" spans="1:2" ht="12">
      <c r="A340">
        <v>8.41780194</v>
      </c>
      <c r="B340">
        <v>1.00623707</v>
      </c>
    </row>
    <row r="341" spans="1:2" ht="12">
      <c r="A341">
        <v>8.41319539</v>
      </c>
      <c r="B341">
        <v>1.00683777</v>
      </c>
    </row>
    <row r="342" spans="1:2" ht="12">
      <c r="A342">
        <v>8.41319539</v>
      </c>
      <c r="B342">
        <v>1.00683777</v>
      </c>
    </row>
    <row r="343" spans="1:2" ht="12">
      <c r="A343">
        <v>8.40858884</v>
      </c>
      <c r="B343">
        <v>1.00683777</v>
      </c>
    </row>
    <row r="344" spans="1:2" ht="12">
      <c r="A344">
        <v>8.40858884</v>
      </c>
      <c r="B344">
        <v>1.00683777</v>
      </c>
    </row>
    <row r="345" spans="1:2" ht="12">
      <c r="A345">
        <v>8.40858884</v>
      </c>
      <c r="B345">
        <v>1.00683777</v>
      </c>
    </row>
    <row r="346" spans="1:2" ht="12">
      <c r="A346">
        <v>8.40378205</v>
      </c>
      <c r="B346">
        <v>1.007639</v>
      </c>
    </row>
    <row r="347" spans="1:2" ht="12">
      <c r="A347">
        <v>8.40378205</v>
      </c>
      <c r="B347">
        <v>1.007639</v>
      </c>
    </row>
    <row r="348" spans="1:2" ht="12">
      <c r="A348">
        <v>8.39697292</v>
      </c>
      <c r="B348">
        <v>1.007639</v>
      </c>
    </row>
    <row r="349" spans="1:2" ht="12">
      <c r="A349">
        <v>8.39697292</v>
      </c>
      <c r="B349">
        <v>1.007639</v>
      </c>
    </row>
    <row r="350" spans="1:2" ht="12">
      <c r="A350">
        <v>8.39697292</v>
      </c>
      <c r="B350">
        <v>1.007639</v>
      </c>
    </row>
    <row r="351" spans="1:2" ht="12">
      <c r="A351">
        <v>8.39396824</v>
      </c>
      <c r="B351">
        <v>1.00683777</v>
      </c>
    </row>
    <row r="352" spans="1:2" ht="12">
      <c r="A352">
        <v>8.39396824</v>
      </c>
      <c r="B352">
        <v>1.00683777</v>
      </c>
    </row>
    <row r="353" spans="1:2" ht="12">
      <c r="A353">
        <v>8.38916261</v>
      </c>
      <c r="B353">
        <v>1.00683777</v>
      </c>
    </row>
    <row r="354" spans="1:2" ht="12">
      <c r="A354">
        <v>8.38916261</v>
      </c>
      <c r="B354">
        <v>1.00683777</v>
      </c>
    </row>
    <row r="355" spans="1:2" ht="12">
      <c r="A355">
        <v>8.38916261</v>
      </c>
      <c r="B355">
        <v>1.00683777</v>
      </c>
    </row>
    <row r="356" spans="1:2" ht="12">
      <c r="A356">
        <v>8.38515676</v>
      </c>
      <c r="B356">
        <v>1.0064373</v>
      </c>
    </row>
    <row r="357" spans="1:2" ht="12">
      <c r="A357">
        <v>8.38515676</v>
      </c>
      <c r="B357">
        <v>1.0064373</v>
      </c>
    </row>
    <row r="358" spans="1:2" ht="12">
      <c r="A358">
        <v>8.37974927</v>
      </c>
      <c r="B358">
        <v>1.00783924</v>
      </c>
    </row>
    <row r="359" spans="1:2" ht="12">
      <c r="A359">
        <v>8.37974927</v>
      </c>
      <c r="B359">
        <v>1.00783924</v>
      </c>
    </row>
    <row r="360" spans="1:2" ht="12">
      <c r="A360">
        <v>8.37974927</v>
      </c>
      <c r="B360">
        <v>1.00783924</v>
      </c>
    </row>
    <row r="361" spans="1:2" ht="12">
      <c r="A361">
        <v>8.37574342</v>
      </c>
      <c r="B361">
        <v>1.00783924</v>
      </c>
    </row>
    <row r="362" spans="1:2" ht="12">
      <c r="A362">
        <v>8.37574342</v>
      </c>
      <c r="B362">
        <v>1.00783924</v>
      </c>
    </row>
    <row r="363" spans="1:2" ht="12">
      <c r="A363">
        <v>8.37053616</v>
      </c>
      <c r="B363">
        <v>1.007639</v>
      </c>
    </row>
    <row r="364" spans="1:2" ht="12">
      <c r="A364">
        <v>8.37053616</v>
      </c>
      <c r="B364">
        <v>1.007639</v>
      </c>
    </row>
    <row r="365" spans="1:2" ht="12">
      <c r="A365">
        <v>8.37053616</v>
      </c>
      <c r="B365">
        <v>1.007639</v>
      </c>
    </row>
    <row r="366" spans="1:2" ht="12">
      <c r="A366">
        <v>8.36673171</v>
      </c>
      <c r="B366">
        <v>1.007639</v>
      </c>
    </row>
    <row r="367" spans="1:2" ht="12">
      <c r="A367">
        <v>8.36673171</v>
      </c>
      <c r="B367">
        <v>1.007639</v>
      </c>
    </row>
    <row r="368" spans="1:2" ht="12">
      <c r="A368">
        <v>8.36232539</v>
      </c>
      <c r="B368">
        <v>1.00783924</v>
      </c>
    </row>
    <row r="369" spans="1:2" ht="12">
      <c r="A369">
        <v>8.36232539</v>
      </c>
      <c r="B369">
        <v>1.00783924</v>
      </c>
    </row>
    <row r="370" spans="1:2" ht="12">
      <c r="A370">
        <v>8.35872</v>
      </c>
      <c r="B370">
        <v>1.00783924</v>
      </c>
    </row>
    <row r="371" spans="1:2" ht="12">
      <c r="A371">
        <v>8.35872</v>
      </c>
      <c r="B371">
        <v>1.00743877</v>
      </c>
    </row>
    <row r="372" spans="1:2" ht="12">
      <c r="A372">
        <v>8.35872</v>
      </c>
      <c r="B372">
        <v>1.00743877</v>
      </c>
    </row>
    <row r="373" spans="1:2" ht="12">
      <c r="A373">
        <v>8.35391438</v>
      </c>
      <c r="B373">
        <v>1.00783924</v>
      </c>
    </row>
    <row r="374" spans="1:2" ht="12">
      <c r="A374">
        <v>8.35391438</v>
      </c>
      <c r="B374">
        <v>1.00783924</v>
      </c>
    </row>
    <row r="375" spans="1:2" ht="12">
      <c r="A375">
        <v>8.35050923</v>
      </c>
      <c r="B375">
        <v>1.00783924</v>
      </c>
    </row>
    <row r="376" spans="1:2" ht="12">
      <c r="A376">
        <v>8.35050923</v>
      </c>
      <c r="B376">
        <v>1.007639</v>
      </c>
    </row>
    <row r="377" spans="1:2" ht="12">
      <c r="A377">
        <v>8.35050923</v>
      </c>
      <c r="B377">
        <v>1.007639</v>
      </c>
    </row>
    <row r="378" spans="1:2" ht="12">
      <c r="A378">
        <v>8.34710408</v>
      </c>
      <c r="B378">
        <v>1.00743877</v>
      </c>
    </row>
    <row r="379" spans="1:2" ht="12">
      <c r="A379">
        <v>8.34710408</v>
      </c>
      <c r="B379">
        <v>1.00743877</v>
      </c>
    </row>
    <row r="380" spans="1:2" ht="12">
      <c r="A380">
        <v>8.34450104</v>
      </c>
      <c r="B380">
        <v>1.00743877</v>
      </c>
    </row>
    <row r="381" spans="1:2" ht="12">
      <c r="A381">
        <v>8.34450104</v>
      </c>
      <c r="B381">
        <v>1.00683777</v>
      </c>
    </row>
    <row r="382" spans="1:2" ht="12">
      <c r="A382">
        <v>8.34450104</v>
      </c>
      <c r="B382">
        <v>1.00683777</v>
      </c>
    </row>
    <row r="383" spans="1:2" ht="12">
      <c r="A383">
        <v>8.34029495</v>
      </c>
      <c r="B383">
        <v>1.00743877</v>
      </c>
    </row>
    <row r="384" spans="1:2" ht="12">
      <c r="A384">
        <v>8.34029495</v>
      </c>
      <c r="B384">
        <v>1.00743877</v>
      </c>
    </row>
    <row r="385" spans="1:2" ht="12">
      <c r="A385">
        <v>8.3362891</v>
      </c>
      <c r="B385">
        <v>1.00743877</v>
      </c>
    </row>
    <row r="386" spans="1:2" ht="12">
      <c r="A386">
        <v>8.3362891</v>
      </c>
      <c r="B386">
        <v>1.00723853</v>
      </c>
    </row>
    <row r="387" spans="1:2" ht="12">
      <c r="A387">
        <v>8.3362891</v>
      </c>
      <c r="B387">
        <v>1.00723853</v>
      </c>
    </row>
    <row r="388" spans="1:2" ht="12">
      <c r="A388">
        <v>8.33268488</v>
      </c>
      <c r="B388">
        <v>1.00783924</v>
      </c>
    </row>
    <row r="389" spans="1:2" ht="12">
      <c r="A389">
        <v>8.33268488</v>
      </c>
      <c r="B389">
        <v>1.00783924</v>
      </c>
    </row>
    <row r="390" spans="1:2" ht="12">
      <c r="A390">
        <v>8.3290795</v>
      </c>
      <c r="B390">
        <v>1.00743877</v>
      </c>
    </row>
    <row r="391" spans="1:2" ht="12">
      <c r="A391">
        <v>8.3290795</v>
      </c>
      <c r="B391">
        <v>1.00743877</v>
      </c>
    </row>
    <row r="392" spans="1:2" ht="12">
      <c r="A392">
        <v>8.3290795</v>
      </c>
      <c r="B392">
        <v>1.00743877</v>
      </c>
    </row>
    <row r="393" spans="1:2" ht="12">
      <c r="A393">
        <v>8.32547528</v>
      </c>
      <c r="B393">
        <v>1.00743877</v>
      </c>
    </row>
    <row r="394" spans="1:2" ht="12">
      <c r="A394">
        <v>8.32547528</v>
      </c>
      <c r="B394">
        <v>1.00743877</v>
      </c>
    </row>
    <row r="395" spans="1:2" ht="12">
      <c r="A395">
        <v>8.32347177</v>
      </c>
      <c r="B395">
        <v>1.00663754</v>
      </c>
    </row>
    <row r="396" spans="1:2" ht="12">
      <c r="A396">
        <v>8.32347177</v>
      </c>
      <c r="B396">
        <v>1.00663754</v>
      </c>
    </row>
    <row r="397" spans="1:2" ht="12">
      <c r="A397">
        <v>8.32347177</v>
      </c>
      <c r="B397">
        <v>1.00663754</v>
      </c>
    </row>
    <row r="398" spans="1:2" ht="12">
      <c r="A398">
        <v>8.31906545</v>
      </c>
      <c r="B398">
        <v>1.00723853</v>
      </c>
    </row>
    <row r="399" spans="1:2" ht="12">
      <c r="A399">
        <v>8.31906545</v>
      </c>
      <c r="B399">
        <v>1.00723853</v>
      </c>
    </row>
    <row r="400" spans="1:2" ht="12">
      <c r="A400">
        <v>8.31726334</v>
      </c>
      <c r="B400">
        <v>1.00723853</v>
      </c>
    </row>
    <row r="401" spans="1:2" ht="12">
      <c r="A401">
        <v>8.31726334</v>
      </c>
      <c r="B401">
        <v>1.00723853</v>
      </c>
    </row>
    <row r="402" spans="1:2" ht="12">
      <c r="A402">
        <v>8.31345889</v>
      </c>
      <c r="B402">
        <v>1.00723853</v>
      </c>
    </row>
    <row r="403" spans="1:2" ht="12">
      <c r="A403">
        <v>8.31345889</v>
      </c>
      <c r="B403">
        <v>1.007639</v>
      </c>
    </row>
    <row r="404" spans="1:2" ht="12">
      <c r="A404">
        <v>8.31345889</v>
      </c>
      <c r="B404">
        <v>1.007639</v>
      </c>
    </row>
    <row r="405" spans="1:2" ht="12">
      <c r="A405">
        <v>8.30985351</v>
      </c>
      <c r="B405">
        <v>1.00743877</v>
      </c>
    </row>
    <row r="406" spans="1:2" ht="12">
      <c r="A406">
        <v>8.30985351</v>
      </c>
      <c r="B406">
        <v>1.00743877</v>
      </c>
    </row>
    <row r="407" spans="1:2" ht="12">
      <c r="A407">
        <v>8.30684883</v>
      </c>
      <c r="B407">
        <v>1.00743877</v>
      </c>
    </row>
    <row r="408" spans="1:2" ht="12">
      <c r="A408">
        <v>8.30684883</v>
      </c>
      <c r="B408">
        <v>1.00803947</v>
      </c>
    </row>
    <row r="409" spans="1:2" ht="12">
      <c r="A409">
        <v>8.30684883</v>
      </c>
      <c r="B409">
        <v>1.00803947</v>
      </c>
    </row>
    <row r="410" spans="1:2" ht="12">
      <c r="A410">
        <v>8.30464625</v>
      </c>
      <c r="B410">
        <v>1.007639</v>
      </c>
    </row>
    <row r="411" spans="1:2" ht="12">
      <c r="A411">
        <v>8.30464625</v>
      </c>
      <c r="B411">
        <v>1.007639</v>
      </c>
    </row>
    <row r="412" spans="1:2" ht="12">
      <c r="A412">
        <v>8.30084063</v>
      </c>
      <c r="B412">
        <v>1.007639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0"/>
  <sheetViews>
    <sheetView zoomScale="128" zoomScaleNormal="128" workbookViewId="0" topLeftCell="A1">
      <selection activeCell="B1" sqref="B1"/>
    </sheetView>
  </sheetViews>
  <sheetFormatPr defaultColWidth="11.421875" defaultRowHeight="12.75"/>
  <cols>
    <col min="1" max="2" width="10.8515625" style="0" customWidth="1"/>
    <col min="3" max="4" width="11.57421875" style="0" customWidth="1"/>
    <col min="5" max="5" width="17.28125" style="0" customWidth="1"/>
    <col min="6" max="6" width="2.421875" style="0" customWidth="1"/>
    <col min="7" max="16384" width="11.57421875" style="0" customWidth="1"/>
  </cols>
  <sheetData>
    <row r="1" spans="1:7" ht="12.75">
      <c r="A1" t="s">
        <v>1</v>
      </c>
      <c r="B1" t="s">
        <v>3</v>
      </c>
      <c r="E1" t="s">
        <v>22</v>
      </c>
      <c r="F1">
        <v>2</v>
      </c>
      <c r="G1" t="s">
        <v>23</v>
      </c>
    </row>
    <row r="2" spans="1:2" ht="12.75">
      <c r="A2">
        <v>8.0545029</v>
      </c>
      <c r="B2">
        <v>1.01725229</v>
      </c>
    </row>
    <row r="3" spans="1:2" ht="12.75">
      <c r="A3">
        <v>8.05490395</v>
      </c>
      <c r="B3">
        <v>1.01705205</v>
      </c>
    </row>
    <row r="4" spans="1:2" ht="12.75">
      <c r="A4">
        <v>8.05490395</v>
      </c>
      <c r="B4">
        <v>1.01705205</v>
      </c>
    </row>
    <row r="5" spans="1:2" ht="12.75">
      <c r="A5">
        <v>8.0539022</v>
      </c>
      <c r="B5">
        <v>1.01705205</v>
      </c>
    </row>
    <row r="6" spans="1:2" ht="12.75">
      <c r="A6">
        <v>8.0539022</v>
      </c>
      <c r="B6">
        <v>1.01725229</v>
      </c>
    </row>
    <row r="7" spans="1:2" ht="12.75">
      <c r="A7">
        <v>8.0539022</v>
      </c>
      <c r="B7">
        <v>1.01725229</v>
      </c>
    </row>
    <row r="8" spans="1:2" ht="12.75">
      <c r="A8">
        <v>8.05470372</v>
      </c>
      <c r="B8">
        <v>1.01665129</v>
      </c>
    </row>
    <row r="9" spans="1:2" ht="12.75">
      <c r="A9">
        <v>8.05470372</v>
      </c>
      <c r="B9">
        <v>1.01665129</v>
      </c>
    </row>
    <row r="10" spans="1:2" ht="12.75">
      <c r="A10">
        <v>8.05490395</v>
      </c>
      <c r="B10">
        <v>1.01705205</v>
      </c>
    </row>
    <row r="11" spans="1:2" ht="12.75">
      <c r="A11">
        <v>8.05490395</v>
      </c>
      <c r="B11">
        <v>1.01705205</v>
      </c>
    </row>
    <row r="12" spans="1:2" ht="12.75">
      <c r="A12">
        <v>8.05490395</v>
      </c>
      <c r="B12">
        <v>1.01705205</v>
      </c>
    </row>
    <row r="13" spans="1:2" ht="12.75">
      <c r="A13">
        <v>8.05490395</v>
      </c>
      <c r="B13">
        <v>1.01705205</v>
      </c>
    </row>
    <row r="14" spans="1:2" ht="12.75">
      <c r="A14">
        <v>8.05490395</v>
      </c>
      <c r="B14">
        <v>1.01705205</v>
      </c>
    </row>
    <row r="15" spans="1:2" ht="12.75">
      <c r="A15">
        <v>8.0533015</v>
      </c>
      <c r="B15">
        <v>1.01725229</v>
      </c>
    </row>
    <row r="16" spans="1:2" ht="12.75">
      <c r="A16">
        <v>8.0533015</v>
      </c>
      <c r="B16">
        <v>1.01725229</v>
      </c>
    </row>
    <row r="17" spans="1:2" ht="12.75">
      <c r="A17">
        <v>8.0533015</v>
      </c>
      <c r="B17">
        <v>1.01725229</v>
      </c>
    </row>
    <row r="18" spans="1:2" ht="12.75">
      <c r="A18">
        <v>8.05470372</v>
      </c>
      <c r="B18">
        <v>1.01625082</v>
      </c>
    </row>
    <row r="19" spans="1:2" ht="12.75">
      <c r="A19">
        <v>8.05470372</v>
      </c>
      <c r="B19">
        <v>1.01625082</v>
      </c>
    </row>
    <row r="20" spans="1:2" ht="12.75">
      <c r="A20">
        <v>8.0539022</v>
      </c>
      <c r="B20">
        <v>1.01765276</v>
      </c>
    </row>
    <row r="21" spans="1:2" ht="12.75">
      <c r="A21">
        <v>8.0539022</v>
      </c>
      <c r="B21">
        <v>1.01765276</v>
      </c>
    </row>
    <row r="22" spans="1:2" ht="12.75">
      <c r="A22">
        <v>8.05410243</v>
      </c>
      <c r="B22">
        <v>1.01765276</v>
      </c>
    </row>
    <row r="23" spans="1:2" ht="12">
      <c r="A23">
        <v>8.05410243</v>
      </c>
      <c r="B23">
        <v>1.01725229</v>
      </c>
    </row>
    <row r="24" spans="1:2" ht="12">
      <c r="A24">
        <v>8.05410243</v>
      </c>
      <c r="B24">
        <v>1.01725229</v>
      </c>
    </row>
    <row r="25" spans="1:2" ht="12">
      <c r="A25">
        <v>8.0539022</v>
      </c>
      <c r="B25">
        <v>1.01665129</v>
      </c>
    </row>
    <row r="26" spans="1:2" ht="12">
      <c r="A26">
        <v>8.0539022</v>
      </c>
      <c r="B26">
        <v>1.01665129</v>
      </c>
    </row>
    <row r="27" spans="1:2" ht="12">
      <c r="A27">
        <v>8.05270079</v>
      </c>
      <c r="B27">
        <v>1.01665129</v>
      </c>
    </row>
    <row r="28" spans="1:2" ht="12">
      <c r="A28">
        <v>8.05270079</v>
      </c>
      <c r="B28">
        <v>1.01504913</v>
      </c>
    </row>
    <row r="29" spans="1:2" ht="12">
      <c r="A29">
        <v>8.05270079</v>
      </c>
      <c r="B29">
        <v>1.01504913</v>
      </c>
    </row>
    <row r="30" spans="1:2" ht="12">
      <c r="A30">
        <v>8.05410243</v>
      </c>
      <c r="B30">
        <v>1.01565012</v>
      </c>
    </row>
    <row r="31" spans="1:2" ht="12">
      <c r="A31">
        <v>8.05410243</v>
      </c>
      <c r="B31">
        <v>1.01565012</v>
      </c>
    </row>
    <row r="32" spans="1:2" ht="12">
      <c r="A32">
        <v>8.0533015</v>
      </c>
      <c r="B32">
        <v>1.01565012</v>
      </c>
    </row>
    <row r="33" spans="1:2" ht="12">
      <c r="A33">
        <v>8.0533015</v>
      </c>
      <c r="B33">
        <v>1.01565012</v>
      </c>
    </row>
    <row r="34" spans="1:2" ht="12">
      <c r="A34">
        <v>8.0533015</v>
      </c>
      <c r="B34">
        <v>1.01565012</v>
      </c>
    </row>
    <row r="35" spans="1:2" ht="12">
      <c r="A35">
        <v>8.05250056</v>
      </c>
      <c r="B35">
        <v>1.0154496</v>
      </c>
    </row>
    <row r="36" spans="1:2" ht="12">
      <c r="A36">
        <v>8.05250056</v>
      </c>
      <c r="B36">
        <v>1.0154496</v>
      </c>
    </row>
    <row r="37" spans="1:2" ht="12">
      <c r="A37">
        <v>8.0533015</v>
      </c>
      <c r="B37">
        <v>1.0154496</v>
      </c>
    </row>
    <row r="38" spans="1:2" ht="12">
      <c r="A38">
        <v>8.0533015</v>
      </c>
      <c r="B38">
        <v>1.01504913</v>
      </c>
    </row>
    <row r="39" spans="1:2" ht="12">
      <c r="A39">
        <v>8.0533015</v>
      </c>
      <c r="B39">
        <v>1.01504913</v>
      </c>
    </row>
    <row r="40" spans="1:2" ht="12">
      <c r="A40">
        <v>8.05350173</v>
      </c>
      <c r="B40">
        <v>1.01605059</v>
      </c>
    </row>
    <row r="41" spans="1:2" ht="12">
      <c r="A41">
        <v>8.05350173</v>
      </c>
      <c r="B41">
        <v>1.01605059</v>
      </c>
    </row>
    <row r="42" spans="1:2" ht="12">
      <c r="A42">
        <v>8.05370197</v>
      </c>
      <c r="B42">
        <v>1.01484889</v>
      </c>
    </row>
    <row r="43" spans="1:2" ht="12">
      <c r="A43">
        <v>8.05370197</v>
      </c>
      <c r="B43">
        <v>1.01484889</v>
      </c>
    </row>
    <row r="44" spans="1:2" ht="12">
      <c r="A44">
        <v>8.05370197</v>
      </c>
      <c r="B44">
        <v>1.01484889</v>
      </c>
    </row>
    <row r="45" spans="1:2" ht="12">
      <c r="A45">
        <v>8.05270079</v>
      </c>
      <c r="B45">
        <v>1.01665129</v>
      </c>
    </row>
    <row r="46" spans="1:2" ht="12">
      <c r="A46">
        <v>8.05270079</v>
      </c>
      <c r="B46">
        <v>1.01665129</v>
      </c>
    </row>
    <row r="47" spans="1:2" ht="12">
      <c r="A47">
        <v>8.05410243</v>
      </c>
      <c r="B47">
        <v>1.01685153</v>
      </c>
    </row>
    <row r="48" spans="1:2" ht="12">
      <c r="A48">
        <v>8.05410243</v>
      </c>
      <c r="B48">
        <v>1.01685153</v>
      </c>
    </row>
    <row r="49" spans="1:2" ht="12">
      <c r="A49">
        <v>8.05410243</v>
      </c>
      <c r="B49">
        <v>1.01685153</v>
      </c>
    </row>
    <row r="50" spans="1:2" ht="12">
      <c r="A50">
        <v>8.05350173</v>
      </c>
      <c r="B50">
        <v>1.01705205</v>
      </c>
    </row>
    <row r="51" spans="1:2" ht="12">
      <c r="A51">
        <v>8.05350173</v>
      </c>
      <c r="B51">
        <v>1.01705205</v>
      </c>
    </row>
    <row r="52" spans="1:2" ht="12">
      <c r="A52">
        <v>8.05310126</v>
      </c>
      <c r="B52">
        <v>1.01665129</v>
      </c>
    </row>
    <row r="53" spans="1:2" ht="12">
      <c r="A53">
        <v>8.05310126</v>
      </c>
      <c r="B53">
        <v>1.01665129</v>
      </c>
    </row>
    <row r="54" spans="1:2" ht="12">
      <c r="A54">
        <v>8.05230033</v>
      </c>
      <c r="B54">
        <v>1.01665129</v>
      </c>
    </row>
    <row r="55" spans="1:2" ht="12">
      <c r="A55">
        <v>8.05230033</v>
      </c>
      <c r="B55">
        <v>1.01725229</v>
      </c>
    </row>
    <row r="56" spans="1:2" ht="12">
      <c r="A56">
        <v>8.05230033</v>
      </c>
      <c r="B56">
        <v>1.01725229</v>
      </c>
    </row>
    <row r="57" spans="1:2" ht="12">
      <c r="A57">
        <v>8.05189986</v>
      </c>
      <c r="B57">
        <v>1.01725229</v>
      </c>
    </row>
    <row r="58" spans="1:2" ht="12">
      <c r="A58">
        <v>8.05189986</v>
      </c>
      <c r="B58">
        <v>1.01725229</v>
      </c>
    </row>
    <row r="59" spans="1:2" ht="12">
      <c r="A59">
        <v>8.05210009</v>
      </c>
      <c r="B59">
        <v>1.01725229</v>
      </c>
    </row>
    <row r="60" spans="1:2" ht="12">
      <c r="A60">
        <v>8.05210009</v>
      </c>
      <c r="B60">
        <v>1.01765276</v>
      </c>
    </row>
    <row r="61" spans="1:2" ht="12">
      <c r="A61">
        <v>8.05210009</v>
      </c>
      <c r="B61">
        <v>1.01765276</v>
      </c>
    </row>
    <row r="62" spans="1:2" ht="12">
      <c r="A62">
        <v>8.05250056</v>
      </c>
      <c r="B62">
        <v>1.01725229</v>
      </c>
    </row>
    <row r="63" spans="1:2" ht="12">
      <c r="A63">
        <v>8.05250056</v>
      </c>
      <c r="B63">
        <v>1.01725229</v>
      </c>
    </row>
    <row r="64" spans="1:2" ht="12">
      <c r="A64">
        <v>8.05189986</v>
      </c>
      <c r="B64">
        <v>1.01725229</v>
      </c>
    </row>
    <row r="65" spans="1:2" ht="12">
      <c r="A65">
        <v>8.05189986</v>
      </c>
      <c r="B65">
        <v>1.01765276</v>
      </c>
    </row>
    <row r="66" spans="1:2" ht="12">
      <c r="A66">
        <v>8.05189986</v>
      </c>
      <c r="B66">
        <v>1.01765276</v>
      </c>
    </row>
    <row r="67" spans="1:2" ht="12">
      <c r="A67">
        <v>8.05129857</v>
      </c>
      <c r="B67">
        <v>1.01725229</v>
      </c>
    </row>
    <row r="68" spans="1:2" ht="12">
      <c r="A68">
        <v>8.05129857</v>
      </c>
      <c r="B68">
        <v>1.01725229</v>
      </c>
    </row>
    <row r="69" spans="1:2" ht="12">
      <c r="A69">
        <v>8.05230033</v>
      </c>
      <c r="B69">
        <v>1.01725229</v>
      </c>
    </row>
    <row r="70" spans="1:2" ht="12">
      <c r="A70">
        <v>8.05230033</v>
      </c>
      <c r="B70">
        <v>1.01665129</v>
      </c>
    </row>
    <row r="71" spans="1:2" ht="12">
      <c r="A71">
        <v>8.05230033</v>
      </c>
      <c r="B71">
        <v>1.01665129</v>
      </c>
    </row>
    <row r="72" spans="1:2" ht="12">
      <c r="A72">
        <v>8.05230033</v>
      </c>
      <c r="B72">
        <v>1.01725229</v>
      </c>
    </row>
    <row r="73" spans="1:2" ht="12">
      <c r="A73">
        <v>8.05230033</v>
      </c>
      <c r="B73">
        <v>1.01725229</v>
      </c>
    </row>
    <row r="74" spans="1:2" ht="12">
      <c r="A74">
        <v>8.05109834</v>
      </c>
      <c r="B74">
        <v>1.01745252</v>
      </c>
    </row>
    <row r="75" spans="1:2" ht="12">
      <c r="A75">
        <v>8.05109834</v>
      </c>
      <c r="B75">
        <v>1.01745252</v>
      </c>
    </row>
    <row r="76" spans="1:2" ht="12">
      <c r="A76">
        <v>8.05109834</v>
      </c>
      <c r="B76">
        <v>1.01745252</v>
      </c>
    </row>
    <row r="77" spans="1:2" ht="12">
      <c r="A77">
        <v>8.05109834</v>
      </c>
      <c r="B77">
        <v>1.01725229</v>
      </c>
    </row>
    <row r="78" spans="1:2" ht="12">
      <c r="A78">
        <v>8.05109834</v>
      </c>
      <c r="B78">
        <v>1.01725229</v>
      </c>
    </row>
    <row r="79" spans="1:2" ht="12">
      <c r="A79">
        <v>8.05069787</v>
      </c>
      <c r="B79">
        <v>1.01725229</v>
      </c>
    </row>
    <row r="80" spans="1:2" ht="12">
      <c r="A80">
        <v>8.05069787</v>
      </c>
      <c r="B80">
        <v>1.01725229</v>
      </c>
    </row>
    <row r="81" spans="1:2" ht="12">
      <c r="A81">
        <v>8.04989693</v>
      </c>
      <c r="B81">
        <v>1.01725229</v>
      </c>
    </row>
    <row r="82" spans="1:2" ht="12">
      <c r="A82">
        <v>8.04989693</v>
      </c>
      <c r="B82">
        <v>1.01665129</v>
      </c>
    </row>
    <row r="83" spans="1:2" ht="12">
      <c r="A83">
        <v>8.04989693</v>
      </c>
      <c r="B83">
        <v>1.01665129</v>
      </c>
    </row>
    <row r="84" spans="1:2" ht="12">
      <c r="A84">
        <v>8.04989693</v>
      </c>
      <c r="B84">
        <v>1.01585036</v>
      </c>
    </row>
    <row r="85" spans="1:2" ht="12">
      <c r="A85">
        <v>8.04989693</v>
      </c>
      <c r="B85">
        <v>1.01585036</v>
      </c>
    </row>
    <row r="86" spans="1:2" ht="12">
      <c r="A86">
        <v>8.05069787</v>
      </c>
      <c r="B86">
        <v>1.01585036</v>
      </c>
    </row>
    <row r="87" spans="1:2" ht="12">
      <c r="A87">
        <v>8.05069787</v>
      </c>
      <c r="B87">
        <v>1.01605059</v>
      </c>
    </row>
    <row r="88" spans="1:2" ht="12">
      <c r="A88">
        <v>8.05069787</v>
      </c>
      <c r="B88">
        <v>1.01605059</v>
      </c>
    </row>
    <row r="89" spans="1:2" ht="12">
      <c r="A89">
        <v>8.05069787</v>
      </c>
      <c r="B89">
        <v>1.01605059</v>
      </c>
    </row>
    <row r="90" spans="1:2" ht="12">
      <c r="A90">
        <v>8.05069787</v>
      </c>
      <c r="B90">
        <v>1.01605059</v>
      </c>
    </row>
    <row r="91" spans="1:2" ht="12">
      <c r="A91">
        <v>8.05069787</v>
      </c>
      <c r="B91">
        <v>1.01605059</v>
      </c>
    </row>
    <row r="92" spans="1:2" ht="12">
      <c r="A92">
        <v>8.05069787</v>
      </c>
      <c r="B92">
        <v>1.01565012</v>
      </c>
    </row>
    <row r="93" spans="1:2" ht="12">
      <c r="A93">
        <v>8.05069787</v>
      </c>
      <c r="B93">
        <v>1.01565012</v>
      </c>
    </row>
    <row r="94" spans="1:2" ht="12">
      <c r="A94">
        <v>8.05009717</v>
      </c>
      <c r="B94">
        <v>1.01665129</v>
      </c>
    </row>
    <row r="95" spans="1:2" ht="12">
      <c r="A95">
        <v>8.05009717</v>
      </c>
      <c r="B95">
        <v>1.01665129</v>
      </c>
    </row>
    <row r="96" spans="1:2" ht="12">
      <c r="A96">
        <v>8.05069787</v>
      </c>
      <c r="B96">
        <v>1.01665129</v>
      </c>
    </row>
    <row r="97" spans="1:2" ht="12">
      <c r="A97">
        <v>8.05069787</v>
      </c>
      <c r="B97">
        <v>1.01585036</v>
      </c>
    </row>
    <row r="98" spans="1:2" ht="12">
      <c r="A98">
        <v>8.05069787</v>
      </c>
      <c r="B98">
        <v>1.01585036</v>
      </c>
    </row>
    <row r="99" spans="1:2" ht="12">
      <c r="A99">
        <v>8.05009717</v>
      </c>
      <c r="B99">
        <v>1.01625082</v>
      </c>
    </row>
    <row r="100" spans="1:2" ht="12">
      <c r="A100">
        <v>8.05009717</v>
      </c>
      <c r="B100">
        <v>1.01625082</v>
      </c>
    </row>
    <row r="101" spans="1:2" ht="12">
      <c r="A101">
        <v>8.04989693</v>
      </c>
      <c r="B101">
        <v>1.0154496</v>
      </c>
    </row>
    <row r="102" spans="1:2" ht="12">
      <c r="A102">
        <v>8.04989693</v>
      </c>
      <c r="B102">
        <v>1.0154496</v>
      </c>
    </row>
    <row r="103" spans="1:2" ht="12">
      <c r="A103">
        <v>8.04989693</v>
      </c>
      <c r="B103">
        <v>1.0154496</v>
      </c>
    </row>
    <row r="104" spans="1:2" ht="12">
      <c r="A104">
        <v>8.04949646</v>
      </c>
      <c r="B104">
        <v>1.01625082</v>
      </c>
    </row>
    <row r="105" spans="1:2" ht="12">
      <c r="A105">
        <v>8.04949646</v>
      </c>
      <c r="B105">
        <v>1.01625082</v>
      </c>
    </row>
    <row r="106" spans="1:2" ht="12">
      <c r="A106">
        <v>8.0496967</v>
      </c>
      <c r="B106">
        <v>1.01665129</v>
      </c>
    </row>
    <row r="107" spans="1:2" ht="12">
      <c r="A107">
        <v>8.0496967</v>
      </c>
      <c r="B107">
        <v>1.01665129</v>
      </c>
    </row>
    <row r="108" spans="1:2" ht="12">
      <c r="A108">
        <v>8.0496967</v>
      </c>
      <c r="B108">
        <v>1.01665129</v>
      </c>
    </row>
    <row r="109" spans="1:2" ht="12">
      <c r="A109">
        <v>8.05009717</v>
      </c>
      <c r="B109">
        <v>1.01625082</v>
      </c>
    </row>
    <row r="110" spans="1:2" ht="12">
      <c r="A110">
        <v>8.05009717</v>
      </c>
      <c r="B110">
        <v>1.01625082</v>
      </c>
    </row>
    <row r="111" spans="1:2" ht="12">
      <c r="A111">
        <v>8.0496967</v>
      </c>
      <c r="B111">
        <v>1.01665129</v>
      </c>
    </row>
    <row r="112" spans="1:2" ht="12">
      <c r="A112">
        <v>8.0496967</v>
      </c>
      <c r="B112">
        <v>1.01665129</v>
      </c>
    </row>
    <row r="113" spans="1:2" ht="12">
      <c r="A113">
        <v>8.05069787</v>
      </c>
      <c r="B113">
        <v>1.01665129</v>
      </c>
    </row>
    <row r="114" spans="1:2" ht="12">
      <c r="A114">
        <v>8.05069787</v>
      </c>
      <c r="B114">
        <v>1.01605059</v>
      </c>
    </row>
    <row r="115" spans="1:2" ht="12">
      <c r="A115">
        <v>8.05069787</v>
      </c>
      <c r="B115">
        <v>1.01605059</v>
      </c>
    </row>
    <row r="116" spans="1:2" ht="12">
      <c r="A116">
        <v>8.05009717</v>
      </c>
      <c r="B116">
        <v>1.01685153</v>
      </c>
    </row>
    <row r="117" spans="1:2" ht="12">
      <c r="A117">
        <v>8.05009717</v>
      </c>
      <c r="B117">
        <v>1.01685153</v>
      </c>
    </row>
    <row r="118" spans="1:2" ht="12">
      <c r="A118">
        <v>8.05009717</v>
      </c>
      <c r="B118">
        <v>1.01685153</v>
      </c>
    </row>
    <row r="119" spans="1:2" ht="12">
      <c r="A119">
        <v>8.05009717</v>
      </c>
      <c r="B119">
        <v>1.01605059</v>
      </c>
    </row>
    <row r="120" spans="1:2" ht="12">
      <c r="A120">
        <v>8.05009717</v>
      </c>
      <c r="B120">
        <v>1.01605059</v>
      </c>
    </row>
    <row r="121" spans="1:2" ht="12">
      <c r="A121">
        <v>8.04949646</v>
      </c>
      <c r="B121">
        <v>1.01605059</v>
      </c>
    </row>
    <row r="122" spans="1:2" ht="12">
      <c r="A122">
        <v>8.04949646</v>
      </c>
      <c r="B122">
        <v>1.01605059</v>
      </c>
    </row>
    <row r="123" spans="1:2" ht="12">
      <c r="A123">
        <v>8.0496967</v>
      </c>
      <c r="B123">
        <v>1.01605059</v>
      </c>
    </row>
    <row r="124" spans="1:2" ht="12">
      <c r="A124">
        <v>8.0496967</v>
      </c>
      <c r="B124">
        <v>1.01625082</v>
      </c>
    </row>
    <row r="125" spans="1:2" ht="12">
      <c r="A125">
        <v>8.0496967</v>
      </c>
      <c r="B125">
        <v>1.01625082</v>
      </c>
    </row>
    <row r="126" spans="1:2" ht="12">
      <c r="A126">
        <v>8.04949646</v>
      </c>
      <c r="B126">
        <v>1.01605059</v>
      </c>
    </row>
    <row r="127" spans="1:2" ht="12">
      <c r="A127">
        <v>8.04949646</v>
      </c>
      <c r="B127">
        <v>1.01605059</v>
      </c>
    </row>
    <row r="128" spans="1:2" ht="12">
      <c r="A128">
        <v>8.0508981</v>
      </c>
      <c r="B128">
        <v>1.01605059</v>
      </c>
    </row>
    <row r="129" spans="1:2" ht="12">
      <c r="A129">
        <v>8.0508981</v>
      </c>
      <c r="B129">
        <v>1.01665129</v>
      </c>
    </row>
    <row r="130" spans="1:2" ht="12">
      <c r="A130">
        <v>8.0508981</v>
      </c>
      <c r="B130">
        <v>1.01665129</v>
      </c>
    </row>
    <row r="131" spans="1:2" ht="12">
      <c r="A131">
        <v>8.05009717</v>
      </c>
      <c r="B131">
        <v>1.01665129</v>
      </c>
    </row>
    <row r="132" spans="1:2" ht="12">
      <c r="A132">
        <v>8.05009717</v>
      </c>
      <c r="B132">
        <v>1.01665129</v>
      </c>
    </row>
    <row r="133" spans="1:2" ht="12">
      <c r="A133">
        <v>8.04989693</v>
      </c>
      <c r="B133">
        <v>1.01605059</v>
      </c>
    </row>
    <row r="134" spans="1:2" ht="12">
      <c r="A134">
        <v>8.04989693</v>
      </c>
      <c r="B134">
        <v>1.01605059</v>
      </c>
    </row>
    <row r="135" spans="1:2" ht="12">
      <c r="A135">
        <v>8.04989693</v>
      </c>
      <c r="B135">
        <v>1.01605059</v>
      </c>
    </row>
    <row r="136" spans="1:2" ht="12">
      <c r="A136">
        <v>8.0496967</v>
      </c>
      <c r="B136">
        <v>1.01585036</v>
      </c>
    </row>
    <row r="137" spans="1:2" ht="12">
      <c r="A137">
        <v>8.0496967</v>
      </c>
      <c r="B137">
        <v>1.01585036</v>
      </c>
    </row>
    <row r="138" spans="1:2" ht="12">
      <c r="A138">
        <v>8.04929623</v>
      </c>
      <c r="B138">
        <v>1.0154496</v>
      </c>
    </row>
    <row r="139" spans="1:2" ht="12">
      <c r="A139">
        <v>8.04929623</v>
      </c>
      <c r="B139">
        <v>1.0154496</v>
      </c>
    </row>
    <row r="140" spans="1:2" ht="12">
      <c r="A140">
        <v>8.04929623</v>
      </c>
      <c r="B140">
        <v>1.0154496</v>
      </c>
    </row>
    <row r="141" spans="1:2" ht="12">
      <c r="A141">
        <v>8.04909599</v>
      </c>
      <c r="B141">
        <v>1.01585036</v>
      </c>
    </row>
    <row r="142" spans="1:2" ht="12">
      <c r="A142">
        <v>8.04909599</v>
      </c>
      <c r="B142">
        <v>1.01585036</v>
      </c>
    </row>
    <row r="143" spans="1:2" ht="12">
      <c r="A143">
        <v>8.04869494</v>
      </c>
      <c r="B143">
        <v>1.0154496</v>
      </c>
    </row>
    <row r="144" spans="1:2" ht="12">
      <c r="A144">
        <v>8.04869494</v>
      </c>
      <c r="B144">
        <v>1.0154496</v>
      </c>
    </row>
    <row r="145" spans="1:2" ht="12">
      <c r="A145">
        <v>8.04949646</v>
      </c>
      <c r="B145">
        <v>1.0154496</v>
      </c>
    </row>
    <row r="146" spans="1:2" ht="12">
      <c r="A146">
        <v>8.04949646</v>
      </c>
      <c r="B146">
        <v>1.0154496</v>
      </c>
    </row>
    <row r="147" spans="1:2" ht="12">
      <c r="A147">
        <v>8.04949646</v>
      </c>
      <c r="B147">
        <v>1.0154496</v>
      </c>
    </row>
    <row r="148" spans="1:2" ht="12">
      <c r="A148">
        <v>8.04909599</v>
      </c>
      <c r="B148">
        <v>1.01665129</v>
      </c>
    </row>
    <row r="149" spans="1:2" ht="12">
      <c r="A149">
        <v>8.04909599</v>
      </c>
      <c r="B149">
        <v>1.01665129</v>
      </c>
    </row>
    <row r="150" spans="1:2" ht="12">
      <c r="A150">
        <v>8.04909599</v>
      </c>
      <c r="B150">
        <v>1.01665129</v>
      </c>
    </row>
    <row r="151" spans="1:2" ht="12">
      <c r="A151">
        <v>8.04909599</v>
      </c>
      <c r="B151">
        <v>1.0154496</v>
      </c>
    </row>
    <row r="152" spans="1:2" ht="12">
      <c r="A152">
        <v>8.04909599</v>
      </c>
      <c r="B152">
        <v>1.0154496</v>
      </c>
    </row>
    <row r="153" spans="1:2" ht="12">
      <c r="A153">
        <v>8.04929623</v>
      </c>
      <c r="B153">
        <v>1.01605059</v>
      </c>
    </row>
    <row r="154" spans="1:2" ht="12">
      <c r="A154">
        <v>8.04929623</v>
      </c>
      <c r="B154">
        <v>1.01605059</v>
      </c>
    </row>
    <row r="155" spans="1:2" ht="12">
      <c r="A155">
        <v>8.04909599</v>
      </c>
      <c r="B155">
        <v>1.01605059</v>
      </c>
    </row>
    <row r="156" spans="1:2" ht="12">
      <c r="A156">
        <v>8.04909599</v>
      </c>
      <c r="B156">
        <v>1.0154496</v>
      </c>
    </row>
    <row r="157" spans="1:2" ht="12">
      <c r="A157">
        <v>8.04909599</v>
      </c>
      <c r="B157">
        <v>1.0154496</v>
      </c>
    </row>
    <row r="158" spans="1:2" ht="12">
      <c r="A158">
        <v>8.04869494</v>
      </c>
      <c r="B158">
        <v>1.01565012</v>
      </c>
    </row>
    <row r="159" spans="1:2" ht="12">
      <c r="A159">
        <v>8.04869494</v>
      </c>
      <c r="B159">
        <v>1.01565012</v>
      </c>
    </row>
    <row r="160" spans="1:2" ht="12">
      <c r="A160">
        <v>8.04869494</v>
      </c>
      <c r="B160">
        <v>1.01565012</v>
      </c>
    </row>
    <row r="161" spans="1:2" ht="12">
      <c r="A161">
        <v>8.04869494</v>
      </c>
      <c r="B161">
        <v>1.01565012</v>
      </c>
    </row>
    <row r="162" spans="1:2" ht="12">
      <c r="A162">
        <v>8.04869494</v>
      </c>
      <c r="B162">
        <v>1.01565012</v>
      </c>
    </row>
    <row r="163" spans="1:2" ht="12">
      <c r="A163">
        <v>8.04849471</v>
      </c>
      <c r="B163">
        <v>1.01484889</v>
      </c>
    </row>
    <row r="164" spans="1:2" ht="12">
      <c r="A164">
        <v>8.04849471</v>
      </c>
      <c r="B164">
        <v>1.01484889</v>
      </c>
    </row>
    <row r="165" spans="1:2" ht="12">
      <c r="A165">
        <v>8.04789401</v>
      </c>
      <c r="B165">
        <v>1.01585036</v>
      </c>
    </row>
    <row r="166" spans="1:2" ht="12">
      <c r="A166">
        <v>8.04789401</v>
      </c>
      <c r="B166">
        <v>1.01585036</v>
      </c>
    </row>
    <row r="167" spans="1:2" ht="12">
      <c r="A167">
        <v>8.04789401</v>
      </c>
      <c r="B167">
        <v>1.01585036</v>
      </c>
    </row>
    <row r="168" spans="1:2" ht="12">
      <c r="A168">
        <v>8.04709307</v>
      </c>
      <c r="B168">
        <v>1.01565012</v>
      </c>
    </row>
    <row r="169" spans="1:2" ht="12">
      <c r="A169">
        <v>8.04709307</v>
      </c>
      <c r="B169">
        <v>1.01565012</v>
      </c>
    </row>
    <row r="170" spans="1:2" ht="12">
      <c r="A170">
        <v>8.0466926</v>
      </c>
      <c r="B170">
        <v>1.01605059</v>
      </c>
    </row>
    <row r="171" spans="1:2" ht="12">
      <c r="A171">
        <v>8.0466926</v>
      </c>
      <c r="B171">
        <v>1.01605059</v>
      </c>
    </row>
    <row r="172" spans="1:2" ht="12">
      <c r="A172">
        <v>8.04709307</v>
      </c>
      <c r="B172">
        <v>1.01605059</v>
      </c>
    </row>
    <row r="173" spans="1:2" ht="12">
      <c r="A173">
        <v>8.04709307</v>
      </c>
      <c r="B173">
        <v>1.01565012</v>
      </c>
    </row>
    <row r="174" spans="1:2" ht="12">
      <c r="A174">
        <v>8.04709307</v>
      </c>
      <c r="B174">
        <v>1.01565012</v>
      </c>
    </row>
    <row r="175" spans="1:2" ht="12">
      <c r="A175">
        <v>8.0472933</v>
      </c>
      <c r="B175">
        <v>1.01605059</v>
      </c>
    </row>
    <row r="176" spans="1:2" ht="12">
      <c r="A176">
        <v>8.0472933</v>
      </c>
      <c r="B176">
        <v>1.01605059</v>
      </c>
    </row>
    <row r="177" spans="1:2" ht="12">
      <c r="A177">
        <v>8.0472933</v>
      </c>
      <c r="B177">
        <v>1.01605059</v>
      </c>
    </row>
    <row r="178" spans="1:2" ht="12">
      <c r="A178">
        <v>8.0472933</v>
      </c>
      <c r="B178">
        <v>1.01585036</v>
      </c>
    </row>
    <row r="179" spans="1:2" ht="12">
      <c r="A179">
        <v>8.0472933</v>
      </c>
      <c r="B179">
        <v>1.01585036</v>
      </c>
    </row>
    <row r="180" spans="1:2" ht="12">
      <c r="A180">
        <v>8.04689283</v>
      </c>
      <c r="B180">
        <v>1.01605059</v>
      </c>
    </row>
    <row r="181" spans="1:2" ht="12">
      <c r="A181">
        <v>8.04689283</v>
      </c>
      <c r="B181">
        <v>1.01605059</v>
      </c>
    </row>
    <row r="182" spans="1:2" ht="12">
      <c r="A182">
        <v>8.04649237</v>
      </c>
      <c r="B182">
        <v>1.01605059</v>
      </c>
    </row>
    <row r="183" spans="1:2" ht="12">
      <c r="A183">
        <v>8.04649237</v>
      </c>
      <c r="B183">
        <v>1.01605059</v>
      </c>
    </row>
    <row r="184" spans="1:2" ht="12">
      <c r="A184">
        <v>8.04649237</v>
      </c>
      <c r="B184">
        <v>1.01605059</v>
      </c>
    </row>
    <row r="185" spans="1:2" ht="12">
      <c r="A185">
        <v>8.04689283</v>
      </c>
      <c r="B185">
        <v>1.01605059</v>
      </c>
    </row>
    <row r="186" spans="1:2" ht="12">
      <c r="A186">
        <v>8.04689283</v>
      </c>
      <c r="B186">
        <v>1.01605059</v>
      </c>
    </row>
    <row r="187" spans="1:2" ht="12">
      <c r="A187">
        <v>8.04649237</v>
      </c>
      <c r="B187">
        <v>1.01605059</v>
      </c>
    </row>
    <row r="188" spans="1:2" ht="12">
      <c r="A188">
        <v>8.04649237</v>
      </c>
      <c r="B188">
        <v>1.01685153</v>
      </c>
    </row>
    <row r="189" spans="1:2" ht="12">
      <c r="A189">
        <v>8.04649237</v>
      </c>
      <c r="B189">
        <v>1.01685153</v>
      </c>
    </row>
    <row r="190" spans="1:2" ht="12">
      <c r="A190">
        <v>8.0466926</v>
      </c>
      <c r="B190">
        <v>1.01705205</v>
      </c>
    </row>
    <row r="191" spans="1:2" ht="12">
      <c r="A191">
        <v>8.0466926</v>
      </c>
      <c r="B191">
        <v>1.01705205</v>
      </c>
    </row>
    <row r="192" spans="1:2" ht="12">
      <c r="A192">
        <v>8.0466926</v>
      </c>
      <c r="B192">
        <v>1.01605059</v>
      </c>
    </row>
    <row r="193" spans="1:2" ht="12">
      <c r="A193">
        <v>8.0466926</v>
      </c>
      <c r="B193">
        <v>1.01605059</v>
      </c>
    </row>
    <row r="194" spans="1:2" ht="12">
      <c r="A194">
        <v>8.0466926</v>
      </c>
      <c r="B194">
        <v>1.01605059</v>
      </c>
    </row>
    <row r="195" spans="1:2" ht="12">
      <c r="A195">
        <v>8.04689283</v>
      </c>
      <c r="B195">
        <v>1.01665129</v>
      </c>
    </row>
    <row r="196" spans="1:2" ht="12">
      <c r="A196">
        <v>8.04689283</v>
      </c>
      <c r="B196">
        <v>1.01665129</v>
      </c>
    </row>
    <row r="197" spans="1:2" ht="12">
      <c r="A197">
        <v>8.04549061</v>
      </c>
      <c r="B197">
        <v>1.01585036</v>
      </c>
    </row>
    <row r="198" spans="1:2" ht="12">
      <c r="A198">
        <v>8.04549061</v>
      </c>
      <c r="B198">
        <v>1.01585036</v>
      </c>
    </row>
    <row r="199" spans="1:2" ht="12">
      <c r="A199">
        <v>8.04549061</v>
      </c>
      <c r="B199">
        <v>1.01585036</v>
      </c>
    </row>
    <row r="200" spans="1:2" ht="12">
      <c r="A200">
        <v>8.04589166</v>
      </c>
      <c r="B200">
        <v>1.01665129</v>
      </c>
    </row>
    <row r="201" spans="1:2" ht="12">
      <c r="A201">
        <v>8.04589166</v>
      </c>
      <c r="B201">
        <v>1.01665129</v>
      </c>
    </row>
    <row r="202" spans="1:2" ht="12">
      <c r="A202">
        <v>8.04529038</v>
      </c>
      <c r="B202">
        <v>1.01605059</v>
      </c>
    </row>
    <row r="203" spans="1:2" ht="12">
      <c r="A203">
        <v>8.04529038</v>
      </c>
      <c r="B203">
        <v>1.01605059</v>
      </c>
    </row>
    <row r="204" spans="1:2" ht="12">
      <c r="A204">
        <v>8.04709307</v>
      </c>
      <c r="B204">
        <v>1.01605059</v>
      </c>
    </row>
    <row r="205" spans="1:2" ht="12">
      <c r="A205">
        <v>8.04709307</v>
      </c>
      <c r="B205">
        <v>1.01585036</v>
      </c>
    </row>
    <row r="206" spans="1:2" ht="12">
      <c r="A206">
        <v>8.04709307</v>
      </c>
      <c r="B206">
        <v>1.01585036</v>
      </c>
    </row>
    <row r="207" spans="1:2" ht="12">
      <c r="A207">
        <v>8.04689283</v>
      </c>
      <c r="B207">
        <v>1.01585036</v>
      </c>
    </row>
    <row r="208" spans="1:2" ht="12">
      <c r="A208">
        <v>8.04689283</v>
      </c>
      <c r="B208">
        <v>1.01585036</v>
      </c>
    </row>
    <row r="209" spans="1:2" ht="12">
      <c r="A209">
        <v>8.04649237</v>
      </c>
      <c r="B209">
        <v>1.01585036</v>
      </c>
    </row>
    <row r="210" spans="1:2" ht="12">
      <c r="A210">
        <v>8.04649237</v>
      </c>
      <c r="B210">
        <v>1.0154496</v>
      </c>
    </row>
    <row r="211" spans="1:2" ht="12">
      <c r="A211">
        <v>8.04649237</v>
      </c>
      <c r="B211">
        <v>1.0154496</v>
      </c>
    </row>
    <row r="212" spans="1:2" ht="12">
      <c r="A212">
        <v>8.04629213</v>
      </c>
      <c r="B212">
        <v>1.01565012</v>
      </c>
    </row>
    <row r="213" spans="1:2" ht="12">
      <c r="A213">
        <v>8.04629213</v>
      </c>
      <c r="B213">
        <v>1.01565012</v>
      </c>
    </row>
    <row r="214" spans="1:2" ht="12">
      <c r="A214">
        <v>8.04709307</v>
      </c>
      <c r="B214">
        <v>1.01565012</v>
      </c>
    </row>
    <row r="215" spans="1:2" ht="12">
      <c r="A215">
        <v>8.04709307</v>
      </c>
      <c r="B215">
        <v>1.01565012</v>
      </c>
    </row>
    <row r="216" spans="1:2" ht="12">
      <c r="A216">
        <v>8.04709307</v>
      </c>
      <c r="B216">
        <v>1.01565012</v>
      </c>
    </row>
    <row r="217" spans="1:2" ht="12">
      <c r="A217">
        <v>8.0466926</v>
      </c>
      <c r="B217">
        <v>1.01605059</v>
      </c>
    </row>
    <row r="218" spans="1:2" ht="12">
      <c r="A218">
        <v>8.0466926</v>
      </c>
      <c r="B218">
        <v>1.01605059</v>
      </c>
    </row>
    <row r="219" spans="1:2" ht="12">
      <c r="A219">
        <v>8.0466926</v>
      </c>
      <c r="B219">
        <v>1.01605059</v>
      </c>
    </row>
    <row r="220" spans="1:2" ht="12">
      <c r="A220">
        <v>8.0466926</v>
      </c>
      <c r="B220">
        <v>1.01605059</v>
      </c>
    </row>
    <row r="221" spans="1:2" ht="12">
      <c r="A221">
        <v>8.0466926</v>
      </c>
      <c r="B221">
        <v>1.01605059</v>
      </c>
    </row>
    <row r="222" spans="1:2" ht="12">
      <c r="A222">
        <v>8.04649237</v>
      </c>
      <c r="B222">
        <v>1.01565012</v>
      </c>
    </row>
    <row r="223" spans="1:2" ht="12">
      <c r="A223">
        <v>8.04649237</v>
      </c>
      <c r="B223">
        <v>1.01565012</v>
      </c>
    </row>
    <row r="224" spans="1:2" ht="12">
      <c r="A224">
        <v>8.04589166</v>
      </c>
      <c r="B224">
        <v>1.01625082</v>
      </c>
    </row>
    <row r="225" spans="1:2" ht="12">
      <c r="A225">
        <v>8.04589166</v>
      </c>
      <c r="B225">
        <v>1.01625082</v>
      </c>
    </row>
    <row r="226" spans="1:2" ht="12">
      <c r="A226">
        <v>8.04589166</v>
      </c>
      <c r="B226">
        <v>1.01625082</v>
      </c>
    </row>
    <row r="227" spans="1:2" ht="12">
      <c r="A227">
        <v>7.91991864</v>
      </c>
      <c r="B227">
        <v>2.41977577</v>
      </c>
    </row>
    <row r="228" spans="1:2" ht="12">
      <c r="A228">
        <v>7.91991864</v>
      </c>
      <c r="B228">
        <v>2.41977577</v>
      </c>
    </row>
    <row r="229" spans="1:2" ht="12">
      <c r="A229">
        <v>7.7394714</v>
      </c>
      <c r="B229">
        <v>2.36269734</v>
      </c>
    </row>
    <row r="230" spans="1:2" ht="12">
      <c r="A230">
        <v>7.7394714</v>
      </c>
      <c r="B230">
        <v>2.36269734</v>
      </c>
    </row>
    <row r="231" spans="1:2" ht="12">
      <c r="A231">
        <v>7.7394714</v>
      </c>
      <c r="B231">
        <v>2.36269734</v>
      </c>
    </row>
    <row r="232" spans="1:2" ht="12">
      <c r="A232">
        <v>7.56363013</v>
      </c>
      <c r="B232">
        <v>2.30221434</v>
      </c>
    </row>
    <row r="233" spans="1:2" ht="12">
      <c r="A233">
        <v>7.56363013</v>
      </c>
      <c r="B233">
        <v>2.30221434</v>
      </c>
    </row>
    <row r="234" spans="1:2" ht="12">
      <c r="A234">
        <v>7.3921946</v>
      </c>
      <c r="B234">
        <v>2.24293304</v>
      </c>
    </row>
    <row r="235" spans="1:2" ht="12">
      <c r="A235">
        <v>7.3921946</v>
      </c>
      <c r="B235">
        <v>2.24293304</v>
      </c>
    </row>
    <row r="236" spans="1:2" ht="12">
      <c r="A236">
        <v>7.22516597</v>
      </c>
      <c r="B236">
        <v>2.24293304</v>
      </c>
    </row>
    <row r="237" spans="1:2" ht="12">
      <c r="A237">
        <v>7.22516597</v>
      </c>
      <c r="B237">
        <v>2.18785753</v>
      </c>
    </row>
    <row r="238" spans="1:2" ht="12">
      <c r="A238">
        <v>7.22516597</v>
      </c>
      <c r="B238">
        <v>2.18785753</v>
      </c>
    </row>
    <row r="239" spans="1:2" ht="12">
      <c r="A239">
        <v>7.06234226</v>
      </c>
      <c r="B239">
        <v>2.12617313</v>
      </c>
    </row>
    <row r="240" spans="1:2" ht="12">
      <c r="A240">
        <v>7.06234226</v>
      </c>
      <c r="B240">
        <v>2.12617313</v>
      </c>
    </row>
    <row r="241" spans="1:2" ht="12">
      <c r="A241">
        <v>6.90432593</v>
      </c>
      <c r="B241">
        <v>2.12617313</v>
      </c>
    </row>
    <row r="242" spans="1:2" ht="12">
      <c r="A242">
        <v>6.90432593</v>
      </c>
      <c r="B242">
        <v>2.07530313</v>
      </c>
    </row>
    <row r="243" spans="1:2" ht="12">
      <c r="A243">
        <v>6.90432593</v>
      </c>
      <c r="B243">
        <v>2.07530313</v>
      </c>
    </row>
    <row r="244" spans="1:2" ht="12">
      <c r="A244">
        <v>6.75091556</v>
      </c>
      <c r="B244">
        <v>2.02803851</v>
      </c>
    </row>
    <row r="245" spans="1:2" ht="12">
      <c r="A245">
        <v>6.75091556</v>
      </c>
      <c r="B245">
        <v>2.02803851</v>
      </c>
    </row>
    <row r="246" spans="1:2" ht="12">
      <c r="A246">
        <v>6.6017107</v>
      </c>
      <c r="B246">
        <v>2.02803851</v>
      </c>
    </row>
    <row r="247" spans="1:2" ht="12">
      <c r="A247">
        <v>6.6017107</v>
      </c>
      <c r="B247">
        <v>1.9717612999999998</v>
      </c>
    </row>
    <row r="248" spans="1:2" ht="12">
      <c r="A248">
        <v>6.6017107</v>
      </c>
      <c r="B248">
        <v>1.9717612999999998</v>
      </c>
    </row>
    <row r="249" spans="1:2" ht="12">
      <c r="A249">
        <v>6.45711239</v>
      </c>
      <c r="B249">
        <v>1.9254978500000002</v>
      </c>
    </row>
    <row r="250" spans="1:2" ht="12">
      <c r="A250">
        <v>6.45711239</v>
      </c>
      <c r="B250">
        <v>1.9254978500000002</v>
      </c>
    </row>
    <row r="251" spans="1:2" ht="12">
      <c r="A251">
        <v>6.31672017</v>
      </c>
      <c r="B251">
        <v>1.87703124</v>
      </c>
    </row>
    <row r="252" spans="1:2" ht="12">
      <c r="A252">
        <v>6.31672017</v>
      </c>
      <c r="B252">
        <v>1.87703124</v>
      </c>
    </row>
    <row r="253" spans="1:2" ht="12">
      <c r="A253">
        <v>6.31672017</v>
      </c>
      <c r="B253">
        <v>1.87703124</v>
      </c>
    </row>
    <row r="254" spans="1:2" ht="12">
      <c r="A254">
        <v>6.1801324</v>
      </c>
      <c r="B254">
        <v>1.83216973</v>
      </c>
    </row>
    <row r="255" spans="1:2" ht="12">
      <c r="A255">
        <v>6.1801324</v>
      </c>
      <c r="B255">
        <v>1.83216973</v>
      </c>
    </row>
    <row r="256" spans="1:2" ht="12">
      <c r="A256">
        <v>6.0477513</v>
      </c>
      <c r="B256">
        <v>1.78891037</v>
      </c>
    </row>
    <row r="257" spans="1:2" ht="12">
      <c r="A257">
        <v>6.0477513</v>
      </c>
      <c r="B257">
        <v>1.78891037</v>
      </c>
    </row>
    <row r="258" spans="1:2" ht="12">
      <c r="A258">
        <v>6.0477513</v>
      </c>
      <c r="B258">
        <v>1.78891037</v>
      </c>
    </row>
    <row r="259" spans="1:2" ht="12">
      <c r="A259">
        <v>5.91857395</v>
      </c>
      <c r="B259">
        <v>1.7488556499999999</v>
      </c>
    </row>
    <row r="260" spans="1:2" ht="12">
      <c r="A260">
        <v>5.91857395</v>
      </c>
      <c r="B260">
        <v>1.7488556499999999</v>
      </c>
    </row>
    <row r="261" spans="1:2" ht="12">
      <c r="A261">
        <v>5.79360268</v>
      </c>
      <c r="B261">
        <v>1.7114042600000001</v>
      </c>
    </row>
    <row r="262" spans="1:2" ht="12">
      <c r="A262">
        <v>5.79360268</v>
      </c>
      <c r="B262">
        <v>1.7114042600000001</v>
      </c>
    </row>
    <row r="263" spans="1:2" ht="12">
      <c r="A263">
        <v>5.67183575</v>
      </c>
      <c r="B263">
        <v>1.7114042600000001</v>
      </c>
    </row>
    <row r="264" spans="1:2" ht="12">
      <c r="A264">
        <v>5.67183575</v>
      </c>
      <c r="B264">
        <v>1.6775576600000002</v>
      </c>
    </row>
    <row r="265" spans="1:2" ht="12">
      <c r="A265">
        <v>5.67183575</v>
      </c>
      <c r="B265">
        <v>1.6775576600000002</v>
      </c>
    </row>
    <row r="266" spans="1:2" ht="12">
      <c r="A266">
        <v>5.55447455</v>
      </c>
      <c r="B266">
        <v>1.6439116</v>
      </c>
    </row>
    <row r="267" spans="1:2" ht="12">
      <c r="A267">
        <v>5.55447455</v>
      </c>
      <c r="B267">
        <v>1.6439116</v>
      </c>
    </row>
    <row r="268" spans="1:2" ht="12">
      <c r="A268">
        <v>5.44091897</v>
      </c>
      <c r="B268">
        <v>1.6439116</v>
      </c>
    </row>
    <row r="269" spans="1:2" ht="12">
      <c r="A269">
        <v>5.44091897</v>
      </c>
      <c r="B269">
        <v>1.60846313</v>
      </c>
    </row>
    <row r="270" spans="1:2" ht="12">
      <c r="A270">
        <v>5.44091897</v>
      </c>
      <c r="B270">
        <v>1.60846313</v>
      </c>
    </row>
    <row r="271" spans="1:2" ht="12">
      <c r="A271">
        <v>5.33116843</v>
      </c>
      <c r="B271">
        <v>1.56039699</v>
      </c>
    </row>
    <row r="272" spans="1:2" ht="12">
      <c r="A272">
        <v>5.33116843</v>
      </c>
      <c r="B272">
        <v>1.56039699</v>
      </c>
    </row>
    <row r="273" spans="1:2" ht="12">
      <c r="A273">
        <v>5.22281953</v>
      </c>
      <c r="B273">
        <v>1.56039699</v>
      </c>
    </row>
    <row r="274" spans="1:2" ht="12">
      <c r="A274">
        <v>5.22281953</v>
      </c>
      <c r="B274">
        <v>1.53696492</v>
      </c>
    </row>
    <row r="275" spans="1:2" ht="12">
      <c r="A275">
        <v>5.22281953</v>
      </c>
      <c r="B275">
        <v>1.53696492</v>
      </c>
    </row>
    <row r="276" spans="1:2" ht="12">
      <c r="A276">
        <v>5.11867671</v>
      </c>
      <c r="B276">
        <v>1.52394707</v>
      </c>
    </row>
    <row r="277" spans="1:2" ht="12">
      <c r="A277">
        <v>5.11867671</v>
      </c>
      <c r="B277">
        <v>1.52394707</v>
      </c>
    </row>
    <row r="278" spans="1:2" ht="12">
      <c r="A278">
        <v>5.01713752</v>
      </c>
      <c r="B278">
        <v>1.52394707</v>
      </c>
    </row>
    <row r="279" spans="1:2" ht="12">
      <c r="A279">
        <v>5.01713752</v>
      </c>
      <c r="B279">
        <v>1.49911306</v>
      </c>
    </row>
    <row r="280" spans="1:2" ht="12">
      <c r="A280">
        <v>5.01713752</v>
      </c>
      <c r="B280">
        <v>1.49911306</v>
      </c>
    </row>
    <row r="281" spans="1:2" ht="12">
      <c r="A281">
        <v>4.91840219</v>
      </c>
      <c r="B281">
        <v>1.45965903</v>
      </c>
    </row>
    <row r="282" spans="1:2" ht="12">
      <c r="A282">
        <v>4.91840219</v>
      </c>
      <c r="B282">
        <v>1.45965903</v>
      </c>
    </row>
    <row r="283" spans="1:2" ht="12">
      <c r="A283">
        <v>4.82207026</v>
      </c>
      <c r="B283">
        <v>1.41700038</v>
      </c>
    </row>
    <row r="284" spans="1:2" ht="12">
      <c r="A284">
        <v>4.82207026</v>
      </c>
      <c r="B284">
        <v>1.41700038</v>
      </c>
    </row>
    <row r="285" spans="1:2" ht="12">
      <c r="A285">
        <v>4.82207026</v>
      </c>
      <c r="B285">
        <v>1.41700038</v>
      </c>
    </row>
    <row r="286" spans="1:2" ht="12">
      <c r="A286">
        <v>4.72854219</v>
      </c>
      <c r="B286">
        <v>1.37133793</v>
      </c>
    </row>
    <row r="287" spans="1:2" ht="12">
      <c r="A287">
        <v>4.72854219</v>
      </c>
      <c r="B287">
        <v>1.37133793</v>
      </c>
    </row>
    <row r="288" spans="1:2" ht="12">
      <c r="A288">
        <v>4.63701646</v>
      </c>
      <c r="B288">
        <v>1.34990849</v>
      </c>
    </row>
    <row r="289" spans="1:2" ht="12">
      <c r="A289">
        <v>4.63701646</v>
      </c>
      <c r="B289">
        <v>1.34990849</v>
      </c>
    </row>
    <row r="290" spans="1:2" ht="12">
      <c r="A290">
        <v>4.63701646</v>
      </c>
      <c r="B290">
        <v>1.34990849</v>
      </c>
    </row>
    <row r="291" spans="1:2" ht="12">
      <c r="A291">
        <v>4.55009729</v>
      </c>
      <c r="B291">
        <v>1.3072498399999999</v>
      </c>
    </row>
    <row r="292" spans="1:2" ht="12">
      <c r="A292">
        <v>4.55009729</v>
      </c>
      <c r="B292">
        <v>1.3072498399999999</v>
      </c>
    </row>
    <row r="293" spans="1:2" ht="12">
      <c r="A293">
        <v>4.46257742</v>
      </c>
      <c r="B293">
        <v>1.2758066399999999</v>
      </c>
    </row>
    <row r="294" spans="1:2" ht="12">
      <c r="A294">
        <v>4.46257742</v>
      </c>
      <c r="B294">
        <v>1.2758066399999999</v>
      </c>
    </row>
    <row r="295" spans="1:2" ht="12">
      <c r="A295">
        <v>4.38006398</v>
      </c>
      <c r="B295">
        <v>1.2758066399999999</v>
      </c>
    </row>
    <row r="296" spans="1:2" ht="12">
      <c r="A296">
        <v>4.38006398</v>
      </c>
      <c r="B296">
        <v>1.25878352</v>
      </c>
    </row>
    <row r="297" spans="1:2" ht="12">
      <c r="A297">
        <v>4.38006398</v>
      </c>
      <c r="B297">
        <v>1.25878352</v>
      </c>
    </row>
    <row r="298" spans="1:2" ht="12">
      <c r="A298">
        <v>4.30115593</v>
      </c>
      <c r="B298">
        <v>0.8145742300000001</v>
      </c>
    </row>
    <row r="299" spans="1:2" ht="12">
      <c r="A299">
        <v>4.30115593</v>
      </c>
      <c r="B299">
        <v>0.8145742300000001</v>
      </c>
    </row>
    <row r="300" spans="1:2" ht="12">
      <c r="A300">
        <v>4.30656342</v>
      </c>
      <c r="B300">
        <v>0.8145742300000001</v>
      </c>
    </row>
    <row r="301" spans="1:2" ht="12">
      <c r="A301">
        <v>4.30656342</v>
      </c>
      <c r="B301">
        <v>0.99261851</v>
      </c>
    </row>
    <row r="302" spans="1:2" ht="12">
      <c r="A302">
        <v>4.30656342</v>
      </c>
      <c r="B302">
        <v>0.99261851</v>
      </c>
    </row>
    <row r="303" spans="1:2" ht="12">
      <c r="A303">
        <v>4.32338602</v>
      </c>
      <c r="B303">
        <v>1.00183104</v>
      </c>
    </row>
    <row r="304" spans="1:2" ht="12">
      <c r="A304">
        <v>4.32338602</v>
      </c>
      <c r="B304">
        <v>1.00183104</v>
      </c>
    </row>
    <row r="305" spans="1:2" ht="12">
      <c r="A305">
        <v>4.34040943</v>
      </c>
      <c r="B305">
        <v>1.00183104</v>
      </c>
    </row>
    <row r="306" spans="1:2" ht="12">
      <c r="A306">
        <v>4.34040943</v>
      </c>
      <c r="B306">
        <v>1.00663754</v>
      </c>
    </row>
    <row r="307" spans="1:2" ht="12">
      <c r="A307">
        <v>4.34040943</v>
      </c>
      <c r="B307">
        <v>1.00663754</v>
      </c>
    </row>
    <row r="308" spans="1:2" ht="12">
      <c r="A308">
        <v>4.3554305</v>
      </c>
      <c r="B308">
        <v>1.0100424</v>
      </c>
    </row>
    <row r="309" spans="1:2" ht="12">
      <c r="A309">
        <v>4.3554305</v>
      </c>
      <c r="B309">
        <v>1.0100424</v>
      </c>
    </row>
    <row r="310" spans="1:2" ht="12">
      <c r="A310">
        <v>4.36964947</v>
      </c>
      <c r="B310">
        <v>1.0100424</v>
      </c>
    </row>
    <row r="311" spans="1:2" ht="12">
      <c r="A311">
        <v>4.36964947</v>
      </c>
      <c r="B311">
        <v>1.01264602</v>
      </c>
    </row>
    <row r="312" spans="1:2" ht="12">
      <c r="A312">
        <v>4.36964947</v>
      </c>
      <c r="B312">
        <v>1.01264602</v>
      </c>
    </row>
    <row r="313" spans="1:2" ht="12">
      <c r="A313">
        <v>4.38427007</v>
      </c>
      <c r="B313">
        <v>1.01444842</v>
      </c>
    </row>
    <row r="314" spans="1:2" ht="12">
      <c r="A314">
        <v>4.38427007</v>
      </c>
      <c r="B314">
        <v>1.01444842</v>
      </c>
    </row>
    <row r="315" spans="1:2" ht="12">
      <c r="A315">
        <v>4.39848903</v>
      </c>
      <c r="B315">
        <v>1.01605059</v>
      </c>
    </row>
    <row r="316" spans="1:2" ht="12">
      <c r="A316">
        <v>4.39848903</v>
      </c>
      <c r="B316">
        <v>1.01605059</v>
      </c>
    </row>
    <row r="317" spans="1:2" ht="12">
      <c r="A317">
        <v>4.39848903</v>
      </c>
      <c r="B317">
        <v>1.01605059</v>
      </c>
    </row>
    <row r="318" spans="1:2" ht="12">
      <c r="A318">
        <v>4.41090648</v>
      </c>
      <c r="B318">
        <v>1.01565012</v>
      </c>
    </row>
    <row r="319" spans="1:2" ht="12">
      <c r="A319">
        <v>4.41090648</v>
      </c>
      <c r="B319">
        <v>1.01565012</v>
      </c>
    </row>
    <row r="320" spans="1:2" ht="12">
      <c r="A320">
        <v>4.42332333</v>
      </c>
      <c r="B320">
        <v>1.01585036</v>
      </c>
    </row>
    <row r="321" spans="1:2" ht="12">
      <c r="A321">
        <v>4.42332333</v>
      </c>
      <c r="B321">
        <v>1.01585036</v>
      </c>
    </row>
    <row r="322" spans="1:2" ht="12">
      <c r="A322">
        <v>4.42332333</v>
      </c>
      <c r="B322">
        <v>1.01585036</v>
      </c>
    </row>
    <row r="323" spans="1:2" ht="12">
      <c r="A323">
        <v>4.43634148</v>
      </c>
      <c r="B323">
        <v>1.01585036</v>
      </c>
    </row>
    <row r="324" spans="1:2" ht="12">
      <c r="A324">
        <v>4.43634148</v>
      </c>
      <c r="B324">
        <v>1.01585036</v>
      </c>
    </row>
    <row r="325" spans="1:2" ht="12">
      <c r="A325">
        <v>4.44615471</v>
      </c>
      <c r="B325">
        <v>1.01585036</v>
      </c>
    </row>
    <row r="326" spans="1:2" ht="12">
      <c r="A326">
        <v>4.44615471</v>
      </c>
      <c r="B326">
        <v>1.01585036</v>
      </c>
    </row>
    <row r="327" spans="1:2" ht="12">
      <c r="A327">
        <v>4.45716992</v>
      </c>
      <c r="B327">
        <v>1.01585036</v>
      </c>
    </row>
    <row r="328" spans="1:2" ht="12">
      <c r="A328">
        <v>4.45716992</v>
      </c>
      <c r="B328">
        <v>1.01665129</v>
      </c>
    </row>
    <row r="329" spans="1:2" ht="12">
      <c r="A329">
        <v>4.45716992</v>
      </c>
      <c r="B329">
        <v>1.01665129</v>
      </c>
    </row>
    <row r="330" spans="1:2" ht="12">
      <c r="A330">
        <v>4.46738362</v>
      </c>
      <c r="B330">
        <v>1.01685153</v>
      </c>
    </row>
    <row r="331" spans="1:2" ht="12">
      <c r="A331">
        <v>4.46738362</v>
      </c>
      <c r="B331">
        <v>1.01685153</v>
      </c>
    </row>
    <row r="332" spans="1:2" ht="12">
      <c r="A332">
        <v>4.47739767</v>
      </c>
      <c r="B332">
        <v>1.01685153</v>
      </c>
    </row>
    <row r="333" spans="1:2" ht="12">
      <c r="A333">
        <v>4.47739767</v>
      </c>
      <c r="B333">
        <v>1.01665129</v>
      </c>
    </row>
    <row r="334" spans="1:2" ht="12">
      <c r="A334">
        <v>4.47739767</v>
      </c>
      <c r="B334">
        <v>1.01665129</v>
      </c>
    </row>
    <row r="335" spans="1:2" ht="12">
      <c r="A335">
        <v>4.4878116</v>
      </c>
      <c r="B335">
        <v>1.01705205</v>
      </c>
    </row>
    <row r="336" spans="1:2" ht="12">
      <c r="A336">
        <v>4.4878116</v>
      </c>
      <c r="B336">
        <v>1.01705205</v>
      </c>
    </row>
    <row r="337" spans="1:2" ht="12">
      <c r="A337">
        <v>4.49622319</v>
      </c>
      <c r="B337">
        <v>1.01705205</v>
      </c>
    </row>
    <row r="338" spans="1:2" ht="12">
      <c r="A338">
        <v>4.49622319</v>
      </c>
      <c r="B338">
        <v>1.01685153</v>
      </c>
    </row>
    <row r="339" spans="1:2" ht="12">
      <c r="A339">
        <v>4.49622319</v>
      </c>
      <c r="B339">
        <v>1.01685153</v>
      </c>
    </row>
    <row r="340" spans="1:2" ht="12">
      <c r="A340">
        <v>4.50503525</v>
      </c>
      <c r="B340">
        <v>1.01665129</v>
      </c>
    </row>
    <row r="341" spans="1:2" ht="12">
      <c r="A341">
        <v>4.50503525</v>
      </c>
      <c r="B341">
        <v>1.01665129</v>
      </c>
    </row>
    <row r="342" spans="1:2" ht="12">
      <c r="A342">
        <v>4.51344684</v>
      </c>
      <c r="B342">
        <v>1.01745252</v>
      </c>
    </row>
    <row r="343" spans="1:2" ht="12">
      <c r="A343">
        <v>4.51344684</v>
      </c>
      <c r="B343">
        <v>1.01745252</v>
      </c>
    </row>
    <row r="344" spans="1:2" ht="12">
      <c r="A344">
        <v>4.51344684</v>
      </c>
      <c r="B344">
        <v>1.01745252</v>
      </c>
    </row>
    <row r="345" spans="1:2" ht="12">
      <c r="A345">
        <v>4.52165819</v>
      </c>
      <c r="B345">
        <v>1.01625082</v>
      </c>
    </row>
    <row r="346" spans="1:2" ht="12">
      <c r="A346">
        <v>4.52165819</v>
      </c>
      <c r="B346">
        <v>1.01625082</v>
      </c>
    </row>
    <row r="347" spans="1:2" ht="12">
      <c r="A347">
        <v>4.52966931</v>
      </c>
      <c r="B347">
        <v>1.01705205</v>
      </c>
    </row>
    <row r="348" spans="1:2" ht="12">
      <c r="A348">
        <v>4.52966931</v>
      </c>
      <c r="B348">
        <v>1.01705205</v>
      </c>
    </row>
    <row r="349" spans="1:2" ht="12">
      <c r="A349">
        <v>4.52966931</v>
      </c>
      <c r="B349">
        <v>1.01705205</v>
      </c>
    </row>
    <row r="350" spans="1:2" ht="12">
      <c r="A350">
        <v>4.53788067</v>
      </c>
      <c r="B350">
        <v>1.01625082</v>
      </c>
    </row>
    <row r="351" spans="1:2" ht="12">
      <c r="A351">
        <v>4.53788067</v>
      </c>
      <c r="B351">
        <v>1.01625082</v>
      </c>
    </row>
    <row r="352" spans="1:2" ht="12">
      <c r="A352">
        <v>4.54448956</v>
      </c>
      <c r="B352">
        <v>1.01685153</v>
      </c>
    </row>
    <row r="353" spans="1:2" ht="12">
      <c r="A353">
        <v>4.54448956</v>
      </c>
      <c r="B353">
        <v>1.01685153</v>
      </c>
    </row>
    <row r="354" spans="1:2" ht="12">
      <c r="A354">
        <v>4.55210022</v>
      </c>
      <c r="B354">
        <v>1.01685153</v>
      </c>
    </row>
    <row r="355" spans="1:2" ht="12">
      <c r="A355">
        <v>4.55210022</v>
      </c>
      <c r="B355">
        <v>1.01625082</v>
      </c>
    </row>
    <row r="356" spans="1:2" ht="12">
      <c r="A356">
        <v>4.55210022</v>
      </c>
      <c r="B356">
        <v>1.01625082</v>
      </c>
    </row>
    <row r="357" spans="1:2" ht="12">
      <c r="A357">
        <v>4.55890935</v>
      </c>
      <c r="B357">
        <v>1.01625082</v>
      </c>
    </row>
    <row r="358" spans="1:2" ht="12">
      <c r="A358">
        <v>4.55890935</v>
      </c>
      <c r="B358">
        <v>1.01625082</v>
      </c>
    </row>
    <row r="359" spans="1:2" ht="12">
      <c r="A359">
        <v>4.56591871</v>
      </c>
      <c r="B359">
        <v>1.01625082</v>
      </c>
    </row>
    <row r="360" spans="1:2" ht="12">
      <c r="A360">
        <v>4.56591871</v>
      </c>
      <c r="B360">
        <v>1.01665129</v>
      </c>
    </row>
    <row r="361" spans="1:2" ht="12">
      <c r="A361">
        <v>4.56591871</v>
      </c>
      <c r="B361">
        <v>1.01665129</v>
      </c>
    </row>
    <row r="362" spans="1:2" ht="12">
      <c r="A362">
        <v>4.57172668</v>
      </c>
      <c r="B362">
        <v>1.01705205</v>
      </c>
    </row>
    <row r="363" spans="1:2" ht="12">
      <c r="A363">
        <v>4.57172668</v>
      </c>
      <c r="B363">
        <v>1.01705205</v>
      </c>
    </row>
    <row r="364" spans="1:2" ht="12">
      <c r="A364">
        <v>4.57833616</v>
      </c>
      <c r="B364">
        <v>1.01705205</v>
      </c>
    </row>
    <row r="365" spans="1:2" ht="12">
      <c r="A365">
        <v>4.57833616</v>
      </c>
      <c r="B365">
        <v>1.01585036</v>
      </c>
    </row>
    <row r="366" spans="1:2" ht="12">
      <c r="A366">
        <v>4.57833616</v>
      </c>
      <c r="B366">
        <v>1.01585036</v>
      </c>
    </row>
    <row r="367" spans="1:2" ht="12">
      <c r="A367">
        <v>4.58474482</v>
      </c>
      <c r="B367">
        <v>1.01625082</v>
      </c>
    </row>
    <row r="368" spans="1:2" ht="12">
      <c r="A368">
        <v>4.58474482</v>
      </c>
      <c r="B368">
        <v>1.01625082</v>
      </c>
    </row>
    <row r="369" spans="1:2" ht="12">
      <c r="A369">
        <v>4.58854985</v>
      </c>
      <c r="B369">
        <v>1.01625082</v>
      </c>
    </row>
    <row r="370" spans="1:2" ht="12">
      <c r="A370">
        <v>4.58854985</v>
      </c>
      <c r="B370">
        <v>1.01725229</v>
      </c>
    </row>
    <row r="371" spans="1:2" ht="12">
      <c r="A371">
        <v>4.58854985</v>
      </c>
      <c r="B371">
        <v>1.01725229</v>
      </c>
    </row>
    <row r="372" spans="1:2" ht="12">
      <c r="A372">
        <v>4.59375711</v>
      </c>
      <c r="B372">
        <v>1.01665129</v>
      </c>
    </row>
    <row r="373" spans="1:2" ht="12">
      <c r="A373">
        <v>4.59375711</v>
      </c>
      <c r="B373">
        <v>1.01665129</v>
      </c>
    </row>
    <row r="374" spans="1:2" ht="12">
      <c r="A374">
        <v>4.59996554</v>
      </c>
      <c r="B374">
        <v>1.01605059</v>
      </c>
    </row>
    <row r="375" spans="1:2" ht="12">
      <c r="A375">
        <v>4.59996554</v>
      </c>
      <c r="B375">
        <v>1.01605059</v>
      </c>
    </row>
    <row r="376" spans="1:2" ht="12">
      <c r="A376">
        <v>4.59996554</v>
      </c>
      <c r="B376">
        <v>1.01605059</v>
      </c>
    </row>
    <row r="377" spans="1:2" ht="12">
      <c r="A377">
        <v>4.60437186</v>
      </c>
      <c r="B377">
        <v>1.0154496</v>
      </c>
    </row>
    <row r="378" spans="1:2" ht="12">
      <c r="A378">
        <v>4.60437186</v>
      </c>
      <c r="B378">
        <v>1.0154496</v>
      </c>
    </row>
    <row r="379" spans="1:2" ht="12">
      <c r="A379">
        <v>4.60977877</v>
      </c>
      <c r="B379">
        <v>1.01665129</v>
      </c>
    </row>
    <row r="380" spans="1:2" ht="12">
      <c r="A380">
        <v>4.60977877</v>
      </c>
      <c r="B380">
        <v>1.01665129</v>
      </c>
    </row>
    <row r="381" spans="1:2" ht="12">
      <c r="A381">
        <v>4.60977877</v>
      </c>
      <c r="B381">
        <v>1.01665129</v>
      </c>
    </row>
    <row r="382" spans="1:2" ht="12">
      <c r="A382">
        <v>4.61418509</v>
      </c>
      <c r="B382">
        <v>1.01705205</v>
      </c>
    </row>
    <row r="383" spans="1:2" ht="12">
      <c r="A383">
        <v>4.61418509</v>
      </c>
      <c r="B383">
        <v>1.01705205</v>
      </c>
    </row>
    <row r="384" spans="1:2" ht="12">
      <c r="A384">
        <v>4.61899188</v>
      </c>
      <c r="B384">
        <v>1.01625082</v>
      </c>
    </row>
    <row r="385" spans="1:2" ht="12">
      <c r="A385">
        <v>4.61899188</v>
      </c>
      <c r="B385">
        <v>1.01625082</v>
      </c>
    </row>
    <row r="386" spans="1:2" ht="12">
      <c r="A386">
        <v>4.62239644</v>
      </c>
      <c r="B386">
        <v>1.01625082</v>
      </c>
    </row>
    <row r="387" spans="1:2" ht="12">
      <c r="A387">
        <v>4.62239644</v>
      </c>
      <c r="B387">
        <v>1.01705205</v>
      </c>
    </row>
    <row r="388" spans="1:2" ht="12">
      <c r="A388">
        <v>4.62239644</v>
      </c>
      <c r="B388">
        <v>1.01705205</v>
      </c>
    </row>
    <row r="389" spans="1:2" ht="12">
      <c r="A389">
        <v>4.62780394</v>
      </c>
      <c r="B389">
        <v>1.01585036</v>
      </c>
    </row>
    <row r="390" spans="1:2" ht="12">
      <c r="A390">
        <v>4.62780394</v>
      </c>
      <c r="B390">
        <v>1.01585036</v>
      </c>
    </row>
    <row r="391" spans="1:2" ht="12">
      <c r="A391">
        <v>4.63261014</v>
      </c>
      <c r="B391">
        <v>1.01585036</v>
      </c>
    </row>
    <row r="392" spans="1:2" ht="12">
      <c r="A392">
        <v>4.63261014</v>
      </c>
      <c r="B392">
        <v>1.01565012</v>
      </c>
    </row>
    <row r="393" spans="1:2" ht="12">
      <c r="A393">
        <v>4.63261014</v>
      </c>
      <c r="B393">
        <v>1.01565012</v>
      </c>
    </row>
    <row r="394" spans="1:2" ht="12">
      <c r="A394">
        <v>4.63541401</v>
      </c>
      <c r="B394">
        <v>1.01685153</v>
      </c>
    </row>
    <row r="395" spans="1:2" ht="12">
      <c r="A395">
        <v>4.63541401</v>
      </c>
      <c r="B395">
        <v>1.01685153</v>
      </c>
    </row>
    <row r="396" spans="1:2" ht="12">
      <c r="A396">
        <v>4.63901939</v>
      </c>
      <c r="B396">
        <v>1.01685153</v>
      </c>
    </row>
    <row r="397" spans="1:2" ht="12">
      <c r="A397">
        <v>4.63901939</v>
      </c>
      <c r="B397">
        <v>1.01625082</v>
      </c>
    </row>
    <row r="398" spans="1:2" ht="12">
      <c r="A398">
        <v>4.63901939</v>
      </c>
      <c r="B398">
        <v>1.01625082</v>
      </c>
    </row>
    <row r="399" spans="1:2" ht="12">
      <c r="A399">
        <v>4.64262419</v>
      </c>
      <c r="B399">
        <v>1.01625082</v>
      </c>
    </row>
    <row r="400" spans="1:2" ht="12">
      <c r="A400">
        <v>4.64262419</v>
      </c>
      <c r="B400">
        <v>1.01625082</v>
      </c>
    </row>
    <row r="401" spans="1:2" ht="12">
      <c r="A401">
        <v>4.64662946</v>
      </c>
      <c r="B401">
        <v>1.01625082</v>
      </c>
    </row>
    <row r="402" spans="1:2" ht="12">
      <c r="A402">
        <v>4.64662946</v>
      </c>
      <c r="B402">
        <v>1.01665129</v>
      </c>
    </row>
    <row r="403" spans="1:2" ht="12">
      <c r="A403">
        <v>4.64662946</v>
      </c>
      <c r="B403">
        <v>1.01665129</v>
      </c>
    </row>
    <row r="404" spans="1:2" ht="12">
      <c r="A404">
        <v>4.65043507</v>
      </c>
      <c r="B404">
        <v>1.01625082</v>
      </c>
    </row>
    <row r="405" spans="1:2" ht="12">
      <c r="A405">
        <v>4.65043507</v>
      </c>
      <c r="B405">
        <v>1.01625082</v>
      </c>
    </row>
    <row r="406" spans="1:2" ht="12">
      <c r="A406">
        <v>4.65464058</v>
      </c>
      <c r="B406">
        <v>1.01585036</v>
      </c>
    </row>
    <row r="407" spans="1:2" ht="12">
      <c r="A407">
        <v>4.65464058</v>
      </c>
      <c r="B407">
        <v>1.01585036</v>
      </c>
    </row>
    <row r="408" spans="1:2" ht="12">
      <c r="A408">
        <v>4.65464058</v>
      </c>
      <c r="B408">
        <v>1.01585036</v>
      </c>
    </row>
    <row r="409" spans="1:2" ht="12">
      <c r="A409">
        <v>4.65684374</v>
      </c>
      <c r="B409">
        <v>1.01685153</v>
      </c>
    </row>
    <row r="410" spans="1:2" ht="12">
      <c r="A410">
        <v>4.65684374</v>
      </c>
      <c r="B410">
        <v>1.01685153</v>
      </c>
    </row>
    <row r="411" spans="1:2" ht="12">
      <c r="A411">
        <v>4.66144971</v>
      </c>
      <c r="B411">
        <v>1.01585036</v>
      </c>
    </row>
    <row r="412" spans="1:2" ht="12">
      <c r="A412">
        <v>4.66144971</v>
      </c>
      <c r="B412">
        <v>1.01585036</v>
      </c>
    </row>
    <row r="413" spans="1:2" ht="12">
      <c r="A413">
        <v>4.66365287</v>
      </c>
      <c r="B413">
        <v>1.01585036</v>
      </c>
    </row>
    <row r="414" spans="1:2" ht="12">
      <c r="A414">
        <v>4.66365287</v>
      </c>
      <c r="B414">
        <v>1.01605059</v>
      </c>
    </row>
    <row r="415" spans="1:2" ht="12">
      <c r="A415">
        <v>4.66365287</v>
      </c>
      <c r="B415">
        <v>1.01605059</v>
      </c>
    </row>
    <row r="416" spans="1:2" ht="12">
      <c r="A416">
        <v>4.66725767</v>
      </c>
      <c r="B416">
        <v>1.01725229</v>
      </c>
    </row>
    <row r="417" spans="1:2" ht="12">
      <c r="A417">
        <v>4.66725767</v>
      </c>
      <c r="B417">
        <v>1.01725229</v>
      </c>
    </row>
    <row r="418" spans="1:2" ht="12">
      <c r="A418">
        <v>4.66946083</v>
      </c>
      <c r="B418">
        <v>1.01725229</v>
      </c>
    </row>
    <row r="419" spans="1:2" ht="12">
      <c r="A419">
        <v>4.66946083</v>
      </c>
      <c r="B419">
        <v>1.01625082</v>
      </c>
    </row>
    <row r="420" spans="1:2" ht="12">
      <c r="A420">
        <v>4.66946083</v>
      </c>
      <c r="B420">
        <v>1.01625082</v>
      </c>
    </row>
    <row r="421" spans="1:2" ht="12">
      <c r="A421">
        <v>4.67266516</v>
      </c>
      <c r="B421">
        <v>1.01705205</v>
      </c>
    </row>
    <row r="422" spans="1:2" ht="12">
      <c r="A422">
        <v>4.67266516</v>
      </c>
      <c r="B422">
        <v>1.01705205</v>
      </c>
    </row>
    <row r="423" spans="1:2" ht="12">
      <c r="A423">
        <v>4.6752687900000005</v>
      </c>
      <c r="B423">
        <v>1.01705205</v>
      </c>
    </row>
    <row r="424" spans="1:2" ht="12">
      <c r="A424">
        <v>4.6752687900000005</v>
      </c>
      <c r="B424">
        <v>1.01725229</v>
      </c>
    </row>
    <row r="425" spans="1:2" ht="12">
      <c r="A425">
        <v>4.6752687900000005</v>
      </c>
      <c r="B425">
        <v>1.01725229</v>
      </c>
    </row>
    <row r="426" spans="1:2" ht="12">
      <c r="A426">
        <v>4.67827289</v>
      </c>
      <c r="B426">
        <v>1.01685153</v>
      </c>
    </row>
    <row r="427" spans="1:2" ht="12">
      <c r="A427">
        <v>4.67827289</v>
      </c>
      <c r="B427">
        <v>1.01685153</v>
      </c>
    </row>
    <row r="428" spans="1:2" ht="12">
      <c r="A428">
        <v>4.68107675</v>
      </c>
      <c r="B428">
        <v>1.01685153</v>
      </c>
    </row>
    <row r="429" spans="1:2" ht="12">
      <c r="A429">
        <v>4.68107675</v>
      </c>
      <c r="B429">
        <v>1.01685153</v>
      </c>
    </row>
    <row r="430" spans="1:2" ht="12">
      <c r="A430">
        <v>4.68107675</v>
      </c>
      <c r="B430">
        <v>1.01685153</v>
      </c>
    </row>
    <row r="431" spans="1:2" ht="12">
      <c r="A431">
        <v>4.68227874</v>
      </c>
      <c r="B431">
        <v>1.01665129</v>
      </c>
    </row>
    <row r="432" spans="1:2" ht="12">
      <c r="A432">
        <v>4.68227874</v>
      </c>
      <c r="B432">
        <v>1.01665129</v>
      </c>
    </row>
    <row r="433" spans="1:2" ht="12">
      <c r="A433">
        <v>4.68468155</v>
      </c>
      <c r="B433">
        <v>1.01745252</v>
      </c>
    </row>
    <row r="434" spans="1:2" ht="12">
      <c r="A434">
        <v>4.68468155</v>
      </c>
      <c r="B434">
        <v>1.01745252</v>
      </c>
    </row>
    <row r="435" spans="1:2" ht="12">
      <c r="A435">
        <v>4.68468155</v>
      </c>
      <c r="B435">
        <v>1.01745252</v>
      </c>
    </row>
    <row r="436" spans="1:2" ht="12">
      <c r="A436">
        <v>4.68628401</v>
      </c>
      <c r="B436">
        <v>1.01605059</v>
      </c>
    </row>
    <row r="437" spans="1:2" ht="12">
      <c r="A437">
        <v>4.68628401</v>
      </c>
      <c r="B437">
        <v>1.01605059</v>
      </c>
    </row>
    <row r="438" spans="1:2" ht="12">
      <c r="A438">
        <v>4.68908787</v>
      </c>
      <c r="B438">
        <v>1.01705205</v>
      </c>
    </row>
    <row r="439" spans="1:2" ht="12">
      <c r="A439">
        <v>4.68908787</v>
      </c>
      <c r="B439">
        <v>1.01705205</v>
      </c>
    </row>
    <row r="440" spans="1:2" ht="12">
      <c r="A440">
        <v>4.68908787</v>
      </c>
      <c r="B440">
        <v>1.01705205</v>
      </c>
    </row>
    <row r="441" spans="1:2" ht="12">
      <c r="A441">
        <v>4.69068975</v>
      </c>
      <c r="B441">
        <v>1.01665129</v>
      </c>
    </row>
    <row r="442" spans="1:2" ht="12">
      <c r="A442">
        <v>4.69068975</v>
      </c>
      <c r="B442">
        <v>1.01665129</v>
      </c>
    </row>
    <row r="443" spans="1:2" ht="12">
      <c r="A443">
        <v>4.69329337</v>
      </c>
      <c r="B443">
        <v>1.01665129</v>
      </c>
    </row>
    <row r="444" spans="1:2" ht="12">
      <c r="A444">
        <v>4.69329337</v>
      </c>
      <c r="B444">
        <v>1.01665129</v>
      </c>
    </row>
    <row r="445" spans="1:2" ht="12">
      <c r="A445">
        <v>4.69549653</v>
      </c>
      <c r="B445">
        <v>1.01665129</v>
      </c>
    </row>
    <row r="446" spans="1:2" ht="12">
      <c r="A446">
        <v>4.69549653</v>
      </c>
      <c r="B446">
        <v>1.01665129</v>
      </c>
    </row>
    <row r="447" spans="1:2" ht="12">
      <c r="A447">
        <v>4.69549653</v>
      </c>
      <c r="B447">
        <v>1.01665129</v>
      </c>
    </row>
    <row r="448" spans="1:2" ht="12">
      <c r="A448">
        <v>4.6974994599999995</v>
      </c>
      <c r="B448">
        <v>1.01685153</v>
      </c>
    </row>
    <row r="449" spans="1:2" ht="12">
      <c r="A449">
        <v>4.6974994599999995</v>
      </c>
      <c r="B449">
        <v>1.01685153</v>
      </c>
    </row>
    <row r="450" spans="1:2" ht="12">
      <c r="A450">
        <v>4.70030332</v>
      </c>
      <c r="B450">
        <v>1.01685153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9"/>
  <sheetViews>
    <sheetView tabSelected="1" zoomScale="128" zoomScaleNormal="128" workbookViewId="0" topLeftCell="A1">
      <selection activeCell="E2" sqref="E2"/>
    </sheetView>
  </sheetViews>
  <sheetFormatPr defaultColWidth="11.421875" defaultRowHeight="12.75"/>
  <cols>
    <col min="1" max="2" width="10.8515625" style="0" customWidth="1"/>
    <col min="3" max="4" width="11.57421875" style="0" customWidth="1"/>
    <col min="5" max="5" width="17.28125" style="0" customWidth="1"/>
    <col min="6" max="6" width="2.421875" style="0" customWidth="1"/>
    <col min="7" max="16384" width="11.57421875" style="0" customWidth="1"/>
  </cols>
  <sheetData>
    <row r="1" spans="1:7" ht="12.75">
      <c r="A1" t="s">
        <v>1</v>
      </c>
      <c r="B1" t="s">
        <v>3</v>
      </c>
      <c r="E1" t="s">
        <v>22</v>
      </c>
      <c r="F1">
        <v>2</v>
      </c>
      <c r="G1" t="s">
        <v>23</v>
      </c>
    </row>
    <row r="2" spans="1:2" ht="12.75">
      <c r="A2">
        <v>4.72473657</v>
      </c>
      <c r="B2">
        <v>1.01665129</v>
      </c>
    </row>
    <row r="3" spans="1:2" ht="12.75">
      <c r="A3">
        <v>4.72473657</v>
      </c>
      <c r="B3">
        <v>1.01665129</v>
      </c>
    </row>
    <row r="4" spans="1:2" ht="12.75">
      <c r="A4">
        <v>4.72473657</v>
      </c>
      <c r="B4">
        <v>1.01665129</v>
      </c>
    </row>
    <row r="5" spans="1:2" ht="12.75">
      <c r="A5">
        <v>4.72593856</v>
      </c>
      <c r="B5">
        <v>1.01725229</v>
      </c>
    </row>
    <row r="6" spans="1:2" ht="12.75">
      <c r="A6">
        <v>4.72593856</v>
      </c>
      <c r="B6">
        <v>1.01725229</v>
      </c>
    </row>
    <row r="7" spans="1:2" ht="12.75">
      <c r="A7">
        <v>4.72633903</v>
      </c>
      <c r="B7">
        <v>1.01725229</v>
      </c>
    </row>
    <row r="8" spans="1:2" ht="12.75">
      <c r="A8">
        <v>4.72633903</v>
      </c>
      <c r="B8">
        <v>1.01625082</v>
      </c>
    </row>
    <row r="9" spans="1:2" ht="12.75">
      <c r="A9">
        <v>4.72633903</v>
      </c>
      <c r="B9">
        <v>1.01625082</v>
      </c>
    </row>
    <row r="10" spans="1:2" ht="12.75">
      <c r="A10">
        <v>4.72874242</v>
      </c>
      <c r="B10">
        <v>1.01565012</v>
      </c>
    </row>
    <row r="11" spans="1:2" ht="12.75">
      <c r="A11">
        <v>4.72874242</v>
      </c>
      <c r="B11">
        <v>1.01565012</v>
      </c>
    </row>
    <row r="12" spans="1:2" ht="12.75">
      <c r="A12">
        <v>4.7303443000000005</v>
      </c>
      <c r="B12">
        <v>1.01665129</v>
      </c>
    </row>
    <row r="13" spans="1:2" ht="12.75">
      <c r="A13">
        <v>4.7303443000000005</v>
      </c>
      <c r="B13">
        <v>1.01665129</v>
      </c>
    </row>
    <row r="14" spans="1:2" ht="12.75">
      <c r="A14">
        <v>4.7303443000000005</v>
      </c>
      <c r="B14">
        <v>1.01665129</v>
      </c>
    </row>
    <row r="15" spans="1:2" ht="12.75">
      <c r="A15">
        <v>4.73114523</v>
      </c>
      <c r="B15">
        <v>1.01585036</v>
      </c>
    </row>
    <row r="16" spans="1:2" ht="12.75">
      <c r="A16">
        <v>4.73114523</v>
      </c>
      <c r="B16">
        <v>1.01585036</v>
      </c>
    </row>
    <row r="17" spans="1:2" ht="12.75">
      <c r="A17">
        <v>4.73274769</v>
      </c>
      <c r="B17">
        <v>1.01665129</v>
      </c>
    </row>
    <row r="18" spans="1:2" ht="12.75">
      <c r="A18">
        <v>4.73274769</v>
      </c>
      <c r="B18">
        <v>1.01665129</v>
      </c>
    </row>
    <row r="19" spans="1:2" ht="12.75">
      <c r="A19">
        <v>4.75617977</v>
      </c>
      <c r="B19">
        <v>1.01665129</v>
      </c>
    </row>
    <row r="20" spans="1:2" ht="12.75">
      <c r="A20">
        <v>4.75617977</v>
      </c>
      <c r="B20">
        <v>1.01605059</v>
      </c>
    </row>
    <row r="21" spans="1:2" ht="14.25">
      <c r="A21">
        <v>4.75617977</v>
      </c>
      <c r="B21">
        <v>1.01605059</v>
      </c>
    </row>
    <row r="22" spans="1:2" ht="14.25">
      <c r="A22">
        <v>4.78461887</v>
      </c>
      <c r="B22">
        <v>1.01585036</v>
      </c>
    </row>
    <row r="23" spans="1:2" ht="14.25">
      <c r="A23">
        <v>4.78461887</v>
      </c>
      <c r="B23">
        <v>1.01585036</v>
      </c>
    </row>
    <row r="24" spans="1:2" ht="14.25">
      <c r="A24">
        <v>4.78822367</v>
      </c>
      <c r="B24">
        <v>1.01585036</v>
      </c>
    </row>
    <row r="25" spans="1:2" ht="14.25">
      <c r="A25">
        <v>4.78822367</v>
      </c>
      <c r="B25">
        <v>1.01565012</v>
      </c>
    </row>
    <row r="26" spans="1:2" ht="14.25">
      <c r="A26">
        <v>4.78822367</v>
      </c>
      <c r="B26">
        <v>1.01565012</v>
      </c>
    </row>
    <row r="27" spans="1:2" ht="14.25">
      <c r="A27">
        <v>4.78922542</v>
      </c>
      <c r="B27">
        <v>1.01585036</v>
      </c>
    </row>
    <row r="28" spans="1:2" ht="14.25">
      <c r="A28">
        <v>4.78922542</v>
      </c>
      <c r="B28">
        <v>1.01585036</v>
      </c>
    </row>
    <row r="29" spans="1:2" ht="14.25">
      <c r="A29">
        <v>4.79162823</v>
      </c>
      <c r="B29">
        <v>1.01585036</v>
      </c>
    </row>
    <row r="30" spans="1:2" ht="14.25">
      <c r="A30">
        <v>4.79162823</v>
      </c>
      <c r="B30">
        <v>1.01565012</v>
      </c>
    </row>
    <row r="31" spans="1:2" ht="14.25">
      <c r="A31">
        <v>4.79162823</v>
      </c>
      <c r="B31">
        <v>1.01565012</v>
      </c>
    </row>
    <row r="32" spans="1:2" ht="14.25">
      <c r="A32">
        <v>4.79242975</v>
      </c>
      <c r="B32">
        <v>1.01585036</v>
      </c>
    </row>
    <row r="33" spans="1:2" ht="14.25">
      <c r="A33">
        <v>4.79242975</v>
      </c>
      <c r="B33">
        <v>1.01585036</v>
      </c>
    </row>
    <row r="34" spans="1:2" ht="14.25">
      <c r="A34">
        <v>4.79283022</v>
      </c>
      <c r="B34">
        <v>1.01585036</v>
      </c>
    </row>
    <row r="35" spans="1:2" ht="14.25">
      <c r="A35">
        <v>4.79283022</v>
      </c>
      <c r="B35">
        <v>1.0154496</v>
      </c>
    </row>
    <row r="36" spans="1:2" ht="14.25">
      <c r="A36">
        <v>4.79283022</v>
      </c>
      <c r="B36">
        <v>1.0154496</v>
      </c>
    </row>
    <row r="37" spans="1:2" ht="14.25">
      <c r="A37">
        <v>4.79403163</v>
      </c>
      <c r="B37">
        <v>1.01585036</v>
      </c>
    </row>
    <row r="38" spans="1:2" ht="14.25">
      <c r="A38">
        <v>4.79403163</v>
      </c>
      <c r="B38">
        <v>1.01585036</v>
      </c>
    </row>
    <row r="39" spans="1:2" ht="14.25">
      <c r="A39">
        <v>4.7944321</v>
      </c>
      <c r="B39">
        <v>1.01504913</v>
      </c>
    </row>
    <row r="40" spans="1:2" ht="14.25">
      <c r="A40">
        <v>4.7944321</v>
      </c>
      <c r="B40">
        <v>1.01504913</v>
      </c>
    </row>
    <row r="41" spans="1:2" ht="14.25">
      <c r="A41">
        <v>4.7944321</v>
      </c>
      <c r="B41">
        <v>1.01504913</v>
      </c>
    </row>
    <row r="42" spans="1:2" ht="14.25">
      <c r="A42">
        <v>4.79563408</v>
      </c>
      <c r="B42">
        <v>1.01605059</v>
      </c>
    </row>
    <row r="43" spans="1:2" ht="14.25">
      <c r="A43">
        <v>4.79563408</v>
      </c>
      <c r="B43">
        <v>1.01605059</v>
      </c>
    </row>
    <row r="44" spans="1:2" ht="14.25">
      <c r="A44">
        <v>4.79583432</v>
      </c>
      <c r="B44">
        <v>1.01404766</v>
      </c>
    </row>
    <row r="45" spans="1:2" ht="14.25">
      <c r="A45">
        <v>4.79583432</v>
      </c>
      <c r="B45">
        <v>1.01404766</v>
      </c>
    </row>
    <row r="46" spans="1:2" ht="14.25">
      <c r="A46">
        <v>4.79583432</v>
      </c>
      <c r="B46">
        <v>1.01404766</v>
      </c>
    </row>
    <row r="47" spans="1:2" ht="14.25">
      <c r="A47">
        <v>4.79543385</v>
      </c>
      <c r="B47">
        <v>1.01424819</v>
      </c>
    </row>
    <row r="48" spans="1:2" ht="14.25">
      <c r="A48">
        <v>4.79543385</v>
      </c>
      <c r="B48">
        <v>1.01424819</v>
      </c>
    </row>
    <row r="49" spans="1:2" ht="14.25">
      <c r="A49">
        <v>4.79663526</v>
      </c>
      <c r="B49">
        <v>1.01444842</v>
      </c>
    </row>
    <row r="50" spans="1:2" ht="14.25">
      <c r="A50">
        <v>4.79663526</v>
      </c>
      <c r="B50">
        <v>1.01444842</v>
      </c>
    </row>
    <row r="51" spans="1:2" ht="14.25">
      <c r="A51">
        <v>4.79643502</v>
      </c>
      <c r="B51">
        <v>1.01444842</v>
      </c>
    </row>
    <row r="52" spans="1:2" ht="14.25">
      <c r="A52">
        <v>4.79643502</v>
      </c>
      <c r="B52">
        <v>1.01504913</v>
      </c>
    </row>
    <row r="53" spans="1:2" ht="14.25">
      <c r="A53">
        <v>4.79643502</v>
      </c>
      <c r="B53">
        <v>1.01504913</v>
      </c>
    </row>
    <row r="54" spans="1:2" ht="14.25">
      <c r="A54">
        <v>4.79703572</v>
      </c>
      <c r="B54">
        <v>1.01464866</v>
      </c>
    </row>
    <row r="55" spans="1:2" ht="14.25">
      <c r="A55">
        <v>4.79703572</v>
      </c>
      <c r="B55">
        <v>1.01464866</v>
      </c>
    </row>
    <row r="56" spans="1:2" ht="14.25">
      <c r="A56">
        <v>4.82066804</v>
      </c>
      <c r="B56">
        <v>1.01464866</v>
      </c>
    </row>
    <row r="57" spans="1:2" ht="14.25">
      <c r="A57">
        <v>4.82066804</v>
      </c>
      <c r="B57">
        <v>1.01324673</v>
      </c>
    </row>
    <row r="58" spans="1:2" ht="14.25">
      <c r="A58">
        <v>4.82066804</v>
      </c>
      <c r="B58">
        <v>1.01324673</v>
      </c>
    </row>
    <row r="59" spans="1:2" ht="14.25">
      <c r="A59">
        <v>4.97848472</v>
      </c>
      <c r="B59">
        <v>1.01304649</v>
      </c>
    </row>
    <row r="60" spans="1:2" ht="14.25">
      <c r="A60">
        <v>4.97848472</v>
      </c>
      <c r="B60">
        <v>1.01304649</v>
      </c>
    </row>
    <row r="61" spans="1:2" ht="14.25">
      <c r="A61">
        <v>5.15352447</v>
      </c>
      <c r="B61">
        <v>1.01304649</v>
      </c>
    </row>
    <row r="62" spans="1:2" ht="14.25">
      <c r="A62">
        <v>5.15352447</v>
      </c>
      <c r="B62">
        <v>1.01444842</v>
      </c>
    </row>
    <row r="63" spans="1:2" ht="14.25">
      <c r="A63">
        <v>5.15352447</v>
      </c>
      <c r="B63">
        <v>1.01444842</v>
      </c>
    </row>
    <row r="64" spans="1:2" ht="14.25">
      <c r="A64">
        <v>5.33056773</v>
      </c>
      <c r="B64">
        <v>1.0136472</v>
      </c>
    </row>
    <row r="65" spans="1:2" ht="14.25">
      <c r="A65">
        <v>5.33056773</v>
      </c>
      <c r="B65">
        <v>1.0136472</v>
      </c>
    </row>
    <row r="66" spans="1:2" ht="14.25">
      <c r="A66">
        <v>5.50420584</v>
      </c>
      <c r="B66">
        <v>1.0136472</v>
      </c>
    </row>
    <row r="67" spans="1:2" ht="14.25">
      <c r="A67">
        <v>5.50420584</v>
      </c>
      <c r="B67">
        <v>1.01424819</v>
      </c>
    </row>
    <row r="68" spans="1:2" ht="14.25">
      <c r="A68">
        <v>5.50420584</v>
      </c>
      <c r="B68">
        <v>1.01424819</v>
      </c>
    </row>
    <row r="69" spans="1:2" ht="14.25">
      <c r="A69">
        <v>5.6766419599999995</v>
      </c>
      <c r="B69">
        <v>1.01264602</v>
      </c>
    </row>
    <row r="70" spans="1:2" ht="14.25">
      <c r="A70">
        <v>5.6766419599999995</v>
      </c>
      <c r="B70">
        <v>1.01264602</v>
      </c>
    </row>
    <row r="71" spans="1:2" ht="14.25">
      <c r="A71">
        <v>5.84807749</v>
      </c>
      <c r="B71">
        <v>1.01404766</v>
      </c>
    </row>
    <row r="72" spans="1:2" ht="14.25">
      <c r="A72">
        <v>5.84807749</v>
      </c>
      <c r="B72">
        <v>1.01404766</v>
      </c>
    </row>
    <row r="73" spans="1:2" ht="14.25">
      <c r="A73">
        <v>5.84807749</v>
      </c>
      <c r="B73">
        <v>1.01404766</v>
      </c>
    </row>
    <row r="74" spans="1:2" ht="14.25">
      <c r="A74">
        <v>6.01750951</v>
      </c>
      <c r="B74">
        <v>1.01324673</v>
      </c>
    </row>
    <row r="75" spans="1:2" ht="14.25">
      <c r="A75">
        <v>6.01750951</v>
      </c>
      <c r="B75">
        <v>1.01324673</v>
      </c>
    </row>
    <row r="76" spans="1:2" ht="14.25">
      <c r="A76">
        <v>6.18473896</v>
      </c>
      <c r="B76">
        <v>1.0118448</v>
      </c>
    </row>
    <row r="77" spans="1:2" ht="14.25">
      <c r="A77">
        <v>6.18473896</v>
      </c>
      <c r="B77">
        <v>1.0118448</v>
      </c>
    </row>
    <row r="78" spans="1:2" ht="14.25">
      <c r="A78">
        <v>6.18473896</v>
      </c>
      <c r="B78">
        <v>1.0118448</v>
      </c>
    </row>
    <row r="79" spans="1:2" ht="14.25">
      <c r="A79">
        <v>6.35256911</v>
      </c>
      <c r="B79">
        <v>1.01224526</v>
      </c>
    </row>
    <row r="80" spans="1:2" ht="14.25">
      <c r="A80">
        <v>6.35256911</v>
      </c>
      <c r="B80">
        <v>1.01224526</v>
      </c>
    </row>
    <row r="81" spans="1:2" ht="14.25">
      <c r="A81">
        <v>6.52099996</v>
      </c>
      <c r="B81">
        <v>1.01224526</v>
      </c>
    </row>
    <row r="82" spans="1:2" ht="14.25">
      <c r="A82">
        <v>6.52099996</v>
      </c>
      <c r="B82">
        <v>1.01224526</v>
      </c>
    </row>
    <row r="83" spans="1:2" ht="14.25">
      <c r="A83">
        <v>6.69664099</v>
      </c>
      <c r="B83">
        <v>1.01224526</v>
      </c>
    </row>
    <row r="84" spans="1:2" ht="14.25">
      <c r="A84">
        <v>6.69664099</v>
      </c>
      <c r="B84">
        <v>1.01164456</v>
      </c>
    </row>
    <row r="85" spans="1:2" ht="14.25">
      <c r="A85">
        <v>6.69664099</v>
      </c>
      <c r="B85">
        <v>1.01164456</v>
      </c>
    </row>
    <row r="86" spans="1:2" ht="14.25">
      <c r="A86">
        <v>6.87648753</v>
      </c>
      <c r="B86">
        <v>1.01224526</v>
      </c>
    </row>
    <row r="87" spans="1:2" ht="14.25">
      <c r="A87">
        <v>6.87648753</v>
      </c>
      <c r="B87">
        <v>1.01224526</v>
      </c>
    </row>
    <row r="88" spans="1:2" ht="14.25">
      <c r="A88">
        <v>7.05332997</v>
      </c>
      <c r="B88">
        <v>1.01224526</v>
      </c>
    </row>
    <row r="89" spans="1:2" ht="14.25">
      <c r="A89">
        <v>7.05332997</v>
      </c>
      <c r="B89">
        <v>1.01164456</v>
      </c>
    </row>
    <row r="90" spans="1:2" ht="14.25">
      <c r="A90">
        <v>7.05332997</v>
      </c>
      <c r="B90">
        <v>1.01164456</v>
      </c>
    </row>
    <row r="91" spans="1:2" ht="14.25">
      <c r="A91">
        <v>7.22937148</v>
      </c>
      <c r="B91">
        <v>1.01084333</v>
      </c>
    </row>
    <row r="92" spans="1:2" ht="14.25">
      <c r="A92">
        <v>7.22937148</v>
      </c>
      <c r="B92">
        <v>1.01084333</v>
      </c>
    </row>
    <row r="93" spans="1:2" ht="14.25">
      <c r="A93">
        <v>7.40481228</v>
      </c>
      <c r="B93">
        <v>1.01084333</v>
      </c>
    </row>
    <row r="94" spans="1:2" ht="14.25">
      <c r="A94">
        <v>7.40481228</v>
      </c>
      <c r="B94">
        <v>1.01144433</v>
      </c>
    </row>
    <row r="95" spans="1:2" ht="14.25">
      <c r="A95">
        <v>7.40481228</v>
      </c>
      <c r="B95">
        <v>1.01144433</v>
      </c>
    </row>
    <row r="96" spans="1:2" ht="14.25">
      <c r="A96">
        <v>7.57885085</v>
      </c>
      <c r="B96">
        <v>1.0118448</v>
      </c>
    </row>
    <row r="97" spans="1:2" ht="14.25">
      <c r="A97">
        <v>7.57885085</v>
      </c>
      <c r="B97">
        <v>1.0118448</v>
      </c>
    </row>
    <row r="98" spans="1:2" ht="14.25">
      <c r="A98">
        <v>7.7532899</v>
      </c>
      <c r="B98">
        <v>1.01144433</v>
      </c>
    </row>
    <row r="99" spans="1:2" ht="14.25">
      <c r="A99">
        <v>7.7532899</v>
      </c>
      <c r="B99">
        <v>1.01144433</v>
      </c>
    </row>
    <row r="100" spans="1:2" ht="14.25">
      <c r="A100">
        <v>7.7532899</v>
      </c>
      <c r="B100">
        <v>1.01144433</v>
      </c>
    </row>
    <row r="101" spans="1:2" ht="14.25">
      <c r="A101">
        <v>7.92672777</v>
      </c>
      <c r="B101">
        <v>1.01144433</v>
      </c>
    </row>
    <row r="102" spans="1:2" ht="14.25">
      <c r="A102">
        <v>7.92672777</v>
      </c>
      <c r="B102">
        <v>1.01144433</v>
      </c>
    </row>
    <row r="103" spans="1:2" ht="14.25">
      <c r="A103">
        <v>8.09756202</v>
      </c>
      <c r="B103">
        <v>1.0100424</v>
      </c>
    </row>
    <row r="104" spans="1:2" ht="14.25">
      <c r="A104">
        <v>8.09756202</v>
      </c>
      <c r="B104">
        <v>1.0100424</v>
      </c>
    </row>
    <row r="105" spans="1:2" ht="14.25">
      <c r="A105">
        <v>8.09756202</v>
      </c>
      <c r="B105">
        <v>1.0100424</v>
      </c>
    </row>
    <row r="106" spans="1:2" ht="14.25">
      <c r="A106">
        <v>8.26899755</v>
      </c>
      <c r="B106">
        <v>1.01044286</v>
      </c>
    </row>
    <row r="107" spans="1:2" ht="14.25">
      <c r="A107">
        <v>8.26899755</v>
      </c>
      <c r="B107">
        <v>1.01044286</v>
      </c>
    </row>
    <row r="108" spans="1:2" ht="14.25">
      <c r="A108">
        <v>8.43903028</v>
      </c>
      <c r="B108">
        <v>1.01024263</v>
      </c>
    </row>
    <row r="109" spans="1:2" ht="14.25">
      <c r="A109">
        <v>8.43903028</v>
      </c>
      <c r="B109">
        <v>1.01024263</v>
      </c>
    </row>
    <row r="110" spans="1:2" ht="14.25">
      <c r="A110">
        <v>8.60846347</v>
      </c>
      <c r="B110">
        <v>1.01024263</v>
      </c>
    </row>
    <row r="111" spans="1:2" ht="14.25">
      <c r="A111">
        <v>8.60846347</v>
      </c>
      <c r="B111">
        <v>1.0106431</v>
      </c>
    </row>
    <row r="112" spans="1:2" ht="14.25">
      <c r="A112">
        <v>8.60846347</v>
      </c>
      <c r="B112">
        <v>1.0106431</v>
      </c>
    </row>
    <row r="113" spans="1:2" ht="14.25">
      <c r="A113">
        <v>8.77609222</v>
      </c>
      <c r="B113">
        <v>1.01084333</v>
      </c>
    </row>
    <row r="114" spans="1:2" ht="14.25">
      <c r="A114">
        <v>8.77609222</v>
      </c>
      <c r="B114">
        <v>1.01084333</v>
      </c>
    </row>
    <row r="115" spans="1:2" ht="14.25">
      <c r="A115">
        <v>8.94372213</v>
      </c>
      <c r="B115">
        <v>1.01084333</v>
      </c>
    </row>
    <row r="116" spans="1:2" ht="14.25">
      <c r="A116">
        <v>8.94372213</v>
      </c>
      <c r="B116">
        <v>1.01044286</v>
      </c>
    </row>
    <row r="117" spans="1:2" ht="14.25">
      <c r="A117">
        <v>8.94372213</v>
      </c>
      <c r="B117">
        <v>1.01044286</v>
      </c>
    </row>
    <row r="118" spans="1:2" ht="14.25">
      <c r="A118">
        <v>9.10634619</v>
      </c>
      <c r="B118">
        <v>1.01044286</v>
      </c>
    </row>
    <row r="119" spans="1:2" ht="14.25">
      <c r="A119">
        <v>9.10634619</v>
      </c>
      <c r="B119">
        <v>1.01044286</v>
      </c>
    </row>
    <row r="120" spans="1:2" ht="14.25">
      <c r="A120">
        <v>9.10914947</v>
      </c>
      <c r="B120">
        <v>1.01044286</v>
      </c>
    </row>
    <row r="121" spans="1:2" ht="14.25">
      <c r="A121">
        <v>9.10914947</v>
      </c>
      <c r="B121">
        <v>1.01024263</v>
      </c>
    </row>
    <row r="122" spans="1:2" ht="14.25">
      <c r="A122">
        <v>9.10914947</v>
      </c>
      <c r="B122">
        <v>1.01024263</v>
      </c>
    </row>
    <row r="123" spans="1:2" ht="14.25">
      <c r="A123">
        <v>9.08912254</v>
      </c>
      <c r="B123">
        <v>1.0100424</v>
      </c>
    </row>
    <row r="124" spans="1:2" ht="14.25">
      <c r="A124">
        <v>9.08912254</v>
      </c>
      <c r="B124">
        <v>1.0100424</v>
      </c>
    </row>
    <row r="125" spans="1:2" ht="14.25">
      <c r="A125">
        <v>9.07290006</v>
      </c>
      <c r="B125">
        <v>1.0100424</v>
      </c>
    </row>
    <row r="126" spans="1:2" ht="14.25">
      <c r="A126">
        <v>9.07290006</v>
      </c>
      <c r="B126">
        <v>1.0100424</v>
      </c>
    </row>
    <row r="127" spans="1:2" ht="14.25">
      <c r="A127">
        <v>9.07290006</v>
      </c>
      <c r="B127">
        <v>1.0100424</v>
      </c>
    </row>
    <row r="128" spans="1:2" ht="14.25">
      <c r="A128">
        <v>9.057879</v>
      </c>
      <c r="B128">
        <v>1.0094414</v>
      </c>
    </row>
    <row r="129" spans="1:2" ht="14.25">
      <c r="A129">
        <v>9.057879</v>
      </c>
      <c r="B129">
        <v>1.0094414</v>
      </c>
    </row>
    <row r="130" spans="1:2" ht="14.25">
      <c r="A130">
        <v>9.04205699</v>
      </c>
      <c r="B130">
        <v>1.01044286</v>
      </c>
    </row>
    <row r="131" spans="1:2" ht="14.25">
      <c r="A131">
        <v>9.04205699</v>
      </c>
      <c r="B131">
        <v>1.01044286</v>
      </c>
    </row>
    <row r="132" spans="1:2" ht="14.25">
      <c r="A132">
        <v>9.04205699</v>
      </c>
      <c r="B132">
        <v>1.01044286</v>
      </c>
    </row>
    <row r="133" spans="1:2" ht="14.25">
      <c r="A133">
        <v>9.02823849</v>
      </c>
      <c r="B133">
        <v>1.0094414</v>
      </c>
    </row>
    <row r="134" spans="1:2" ht="14.25">
      <c r="A134">
        <v>9.02823849</v>
      </c>
      <c r="B134">
        <v>1.0094414</v>
      </c>
    </row>
    <row r="135" spans="1:2" ht="14.25">
      <c r="A135">
        <v>9.01522093</v>
      </c>
      <c r="B135">
        <v>1.00864046</v>
      </c>
    </row>
    <row r="136" spans="1:2" ht="14.25">
      <c r="A136">
        <v>9.01522093</v>
      </c>
      <c r="B136">
        <v>1.00864046</v>
      </c>
    </row>
    <row r="137" spans="1:2" ht="14.25">
      <c r="A137">
        <v>9.01522093</v>
      </c>
      <c r="B137">
        <v>1.00864046</v>
      </c>
    </row>
    <row r="138" spans="1:2" ht="14.25">
      <c r="A138">
        <v>9.00280407</v>
      </c>
      <c r="B138">
        <v>1.00904093</v>
      </c>
    </row>
    <row r="139" spans="1:2" ht="14.25">
      <c r="A139">
        <v>9.00280407</v>
      </c>
      <c r="B139">
        <v>1.00904093</v>
      </c>
    </row>
    <row r="140" spans="1:2" ht="14.25">
      <c r="A140">
        <v>8.99038721</v>
      </c>
      <c r="B140">
        <v>1.01024263</v>
      </c>
    </row>
    <row r="141" spans="1:2" ht="14.25">
      <c r="A141">
        <v>8.99038721</v>
      </c>
      <c r="B141">
        <v>1.01024263</v>
      </c>
    </row>
    <row r="142" spans="1:2" ht="14.25">
      <c r="A142">
        <v>8.97836966</v>
      </c>
      <c r="B142">
        <v>1.01024263</v>
      </c>
    </row>
    <row r="143" spans="1:2" ht="14.25">
      <c r="A143">
        <v>8.97836966</v>
      </c>
      <c r="B143">
        <v>1.0094414</v>
      </c>
    </row>
    <row r="144" spans="1:2" ht="14.25">
      <c r="A144">
        <v>8.97836966</v>
      </c>
      <c r="B144">
        <v>1.0094414</v>
      </c>
    </row>
    <row r="145" spans="1:2" ht="14.25">
      <c r="A145">
        <v>8.96575257</v>
      </c>
      <c r="B145">
        <v>1.00984216</v>
      </c>
    </row>
    <row r="146" spans="1:2" ht="14.25">
      <c r="A146">
        <v>8.96575257</v>
      </c>
      <c r="B146">
        <v>1.00984216</v>
      </c>
    </row>
    <row r="147" spans="1:2" ht="14.25">
      <c r="A147">
        <v>8.95373618</v>
      </c>
      <c r="B147">
        <v>1.00984216</v>
      </c>
    </row>
    <row r="148" spans="1:2" ht="14.25">
      <c r="A148">
        <v>8.95373618</v>
      </c>
      <c r="B148">
        <v>1.00924117</v>
      </c>
    </row>
    <row r="149" spans="1:2" ht="14.25">
      <c r="A149">
        <v>8.95373618</v>
      </c>
      <c r="B149">
        <v>1.00924117</v>
      </c>
    </row>
    <row r="150" spans="1:2" ht="14.25">
      <c r="A150">
        <v>8.94392353</v>
      </c>
      <c r="B150">
        <v>1.00904093</v>
      </c>
    </row>
    <row r="151" spans="1:2" ht="14.25">
      <c r="A151">
        <v>8.94392353</v>
      </c>
      <c r="B151">
        <v>1.00904093</v>
      </c>
    </row>
    <row r="152" spans="1:2" ht="14.25">
      <c r="A152">
        <v>8.93250784</v>
      </c>
      <c r="B152">
        <v>1.00904093</v>
      </c>
    </row>
    <row r="153" spans="1:2" ht="14.25">
      <c r="A153">
        <v>8.93250784</v>
      </c>
      <c r="B153">
        <v>1.0094414</v>
      </c>
    </row>
    <row r="154" spans="1:2" ht="14.25">
      <c r="A154">
        <v>8.93250784</v>
      </c>
      <c r="B154">
        <v>1.0094414</v>
      </c>
    </row>
    <row r="155" spans="1:2" ht="14.25">
      <c r="A155">
        <v>8.92129239</v>
      </c>
      <c r="B155">
        <v>1.00864046</v>
      </c>
    </row>
    <row r="156" spans="1:2" ht="14.25">
      <c r="A156">
        <v>8.92129239</v>
      </c>
      <c r="B156">
        <v>1.00864046</v>
      </c>
    </row>
    <row r="157" spans="1:2" ht="14.25">
      <c r="A157">
        <v>8.91027717</v>
      </c>
      <c r="B157">
        <v>1.00864046</v>
      </c>
    </row>
    <row r="158" spans="1:2" ht="14.25">
      <c r="A158">
        <v>8.91027717</v>
      </c>
      <c r="B158">
        <v>1.00924117</v>
      </c>
    </row>
    <row r="159" spans="1:2" ht="14.25">
      <c r="A159">
        <v>8.91027717</v>
      </c>
      <c r="B159">
        <v>1.00924117</v>
      </c>
    </row>
    <row r="160" spans="1:2" ht="14.25">
      <c r="A160">
        <v>8.9006636</v>
      </c>
      <c r="B160">
        <v>1.007639</v>
      </c>
    </row>
    <row r="161" spans="1:2" ht="14.25">
      <c r="A161">
        <v>8.9006636</v>
      </c>
      <c r="B161">
        <v>1.007639</v>
      </c>
    </row>
    <row r="162" spans="1:2" ht="14.25">
      <c r="A162">
        <v>8.89064955</v>
      </c>
      <c r="B162">
        <v>1.00844023</v>
      </c>
    </row>
    <row r="163" spans="1:2" ht="14.25">
      <c r="A163">
        <v>8.89064955</v>
      </c>
      <c r="B163">
        <v>1.00844023</v>
      </c>
    </row>
    <row r="164" spans="1:2" ht="14.25">
      <c r="A164">
        <v>8.89064955</v>
      </c>
      <c r="B164">
        <v>1.00844023</v>
      </c>
    </row>
    <row r="165" spans="1:2" ht="14.25">
      <c r="A165">
        <v>8.87983457</v>
      </c>
      <c r="B165">
        <v>1.00844023</v>
      </c>
    </row>
    <row r="166" spans="1:2" ht="14.25">
      <c r="A166">
        <v>8.87983457</v>
      </c>
      <c r="B166">
        <v>1.00844023</v>
      </c>
    </row>
    <row r="167" spans="1:2" ht="14.25">
      <c r="A167">
        <v>8.87082286</v>
      </c>
      <c r="B167">
        <v>1.007639</v>
      </c>
    </row>
    <row r="168" spans="1:2" ht="14.25">
      <c r="A168">
        <v>8.87082286</v>
      </c>
      <c r="B168">
        <v>1.007639</v>
      </c>
    </row>
    <row r="169" spans="1:2" ht="14.25">
      <c r="A169">
        <v>8.87082286</v>
      </c>
      <c r="B169">
        <v>1.007639</v>
      </c>
    </row>
    <row r="170" spans="1:2" ht="14.25">
      <c r="A170">
        <v>8.86221045</v>
      </c>
      <c r="B170">
        <v>1.00743877</v>
      </c>
    </row>
    <row r="171" spans="1:2" ht="14.25">
      <c r="A171">
        <v>8.86221045</v>
      </c>
      <c r="B171">
        <v>1.00743877</v>
      </c>
    </row>
    <row r="172" spans="1:2" ht="14.25">
      <c r="A172">
        <v>8.85299851</v>
      </c>
      <c r="B172">
        <v>1.00783924</v>
      </c>
    </row>
    <row r="173" spans="1:2" ht="14.25">
      <c r="A173">
        <v>8.85299851</v>
      </c>
      <c r="B173">
        <v>1.00783924</v>
      </c>
    </row>
    <row r="174" spans="1:2" ht="14.25">
      <c r="A174">
        <v>8.84458634</v>
      </c>
      <c r="B174">
        <v>1.00783924</v>
      </c>
    </row>
    <row r="175" spans="1:2" ht="14.25">
      <c r="A175">
        <v>8.84458634</v>
      </c>
      <c r="B175">
        <v>1.00783924</v>
      </c>
    </row>
    <row r="176" spans="1:2" ht="14.25">
      <c r="A176">
        <v>8.84458634</v>
      </c>
      <c r="B176">
        <v>1.00783924</v>
      </c>
    </row>
    <row r="177" spans="1:2" ht="14.25">
      <c r="A177">
        <v>8.83557463</v>
      </c>
      <c r="B177">
        <v>1.00864046</v>
      </c>
    </row>
    <row r="178" spans="1:2" ht="14.25">
      <c r="A178">
        <v>8.83557463</v>
      </c>
      <c r="B178">
        <v>1.00864046</v>
      </c>
    </row>
    <row r="179" spans="1:2" ht="14.25">
      <c r="A179">
        <v>8.82756292</v>
      </c>
      <c r="B179">
        <v>1.00864046</v>
      </c>
    </row>
    <row r="180" spans="1:2" ht="14.25">
      <c r="A180">
        <v>8.82756292</v>
      </c>
      <c r="B180">
        <v>1.00783924</v>
      </c>
    </row>
    <row r="181" spans="1:2" ht="14.25">
      <c r="A181">
        <v>8.82756292</v>
      </c>
      <c r="B181">
        <v>1.00783924</v>
      </c>
    </row>
    <row r="182" spans="1:2" ht="14.25">
      <c r="A182">
        <v>8.81835098</v>
      </c>
      <c r="B182">
        <v>1.00803947</v>
      </c>
    </row>
    <row r="183" spans="1:2" ht="14.25">
      <c r="A183">
        <v>8.81835098</v>
      </c>
      <c r="B183">
        <v>1.00803947</v>
      </c>
    </row>
    <row r="184" spans="1:2" ht="14.25">
      <c r="A184">
        <v>8.80993881</v>
      </c>
      <c r="B184">
        <v>1.00803947</v>
      </c>
    </row>
    <row r="185" spans="1:2" ht="14.25">
      <c r="A185">
        <v>8.80993881</v>
      </c>
      <c r="B185">
        <v>1.007639</v>
      </c>
    </row>
    <row r="186" spans="1:2" ht="14.25">
      <c r="A186">
        <v>8.80993881</v>
      </c>
      <c r="B186">
        <v>1.007639</v>
      </c>
    </row>
    <row r="187" spans="1:2" ht="14.25">
      <c r="A187">
        <v>8.80172803</v>
      </c>
      <c r="B187">
        <v>1.00803947</v>
      </c>
    </row>
    <row r="188" spans="1:2" ht="14.25">
      <c r="A188">
        <v>8.80172803</v>
      </c>
      <c r="B188">
        <v>1.00803947</v>
      </c>
    </row>
    <row r="189" spans="1:2" ht="14.25">
      <c r="A189">
        <v>8.79551961</v>
      </c>
      <c r="B189">
        <v>1.0064373</v>
      </c>
    </row>
    <row r="190" spans="1:2" ht="14.25">
      <c r="A190">
        <v>8.79551961</v>
      </c>
      <c r="B190">
        <v>1.0064373</v>
      </c>
    </row>
    <row r="191" spans="1:2" ht="14.25">
      <c r="A191">
        <v>8.79551961</v>
      </c>
      <c r="B191">
        <v>1.0064373</v>
      </c>
    </row>
    <row r="192" spans="1:2" ht="14.25">
      <c r="A192">
        <v>8.78790954</v>
      </c>
      <c r="B192">
        <v>1.00723853</v>
      </c>
    </row>
    <row r="193" spans="1:2" ht="14.25">
      <c r="A193">
        <v>8.78790954</v>
      </c>
      <c r="B193">
        <v>1.00723853</v>
      </c>
    </row>
    <row r="194" spans="1:2" ht="14.25">
      <c r="A194">
        <v>8.77989783</v>
      </c>
      <c r="B194">
        <v>1.00663754</v>
      </c>
    </row>
    <row r="195" spans="1:2" ht="14.25">
      <c r="A195">
        <v>8.77989783</v>
      </c>
      <c r="B195">
        <v>1.00663754</v>
      </c>
    </row>
    <row r="196" spans="1:2" ht="14.25">
      <c r="A196">
        <v>8.77989783</v>
      </c>
      <c r="B196">
        <v>1.00663754</v>
      </c>
    </row>
    <row r="197" spans="1:2" ht="14.25">
      <c r="A197">
        <v>8.77348917</v>
      </c>
      <c r="B197">
        <v>1.0064373</v>
      </c>
    </row>
    <row r="198" spans="1:2" ht="14.25">
      <c r="A198">
        <v>8.77348917</v>
      </c>
      <c r="B198">
        <v>1.0064373</v>
      </c>
    </row>
    <row r="199" spans="1:2" ht="14.25">
      <c r="A199">
        <v>8.76547863</v>
      </c>
      <c r="B199">
        <v>1.00683777</v>
      </c>
    </row>
    <row r="200" spans="1:2" ht="14.25">
      <c r="A200">
        <v>8.76547863</v>
      </c>
      <c r="B200">
        <v>1.00683777</v>
      </c>
    </row>
    <row r="201" spans="1:2" ht="14.25">
      <c r="A201">
        <v>8.75987091</v>
      </c>
      <c r="B201">
        <v>1.00683777</v>
      </c>
    </row>
    <row r="202" spans="1:2" ht="14.25">
      <c r="A202">
        <v>8.75987091</v>
      </c>
      <c r="B202">
        <v>1.00623707</v>
      </c>
    </row>
    <row r="203" spans="1:2" ht="14.25">
      <c r="A203">
        <v>8.75987091</v>
      </c>
      <c r="B203">
        <v>1.00623707</v>
      </c>
    </row>
    <row r="204" spans="1:2" ht="14.25">
      <c r="A204">
        <v>8.75286037</v>
      </c>
      <c r="B204">
        <v>1.00603684</v>
      </c>
    </row>
    <row r="205" spans="1:2" ht="14.25">
      <c r="A205">
        <v>8.75286037</v>
      </c>
      <c r="B205">
        <v>1.00603684</v>
      </c>
    </row>
    <row r="206" spans="1:2" ht="14.25">
      <c r="A206">
        <v>8.74625148</v>
      </c>
      <c r="B206">
        <v>1.00603684</v>
      </c>
    </row>
    <row r="207" spans="1:2" ht="14.25">
      <c r="A207">
        <v>8.74625148</v>
      </c>
      <c r="B207">
        <v>1.0058366</v>
      </c>
    </row>
    <row r="208" spans="1:2" ht="14.25">
      <c r="A208">
        <v>8.74625148</v>
      </c>
      <c r="B208">
        <v>1.0058366</v>
      </c>
    </row>
    <row r="209" spans="1:2" ht="14.25">
      <c r="A209">
        <v>8.73944234</v>
      </c>
      <c r="B209">
        <v>1.00543613</v>
      </c>
    </row>
    <row r="210" spans="1:2" ht="14.25">
      <c r="A210">
        <v>8.73944234</v>
      </c>
      <c r="B210">
        <v>1.00543613</v>
      </c>
    </row>
    <row r="211" spans="1:2" ht="14.25">
      <c r="A211">
        <v>8.73363438</v>
      </c>
      <c r="B211">
        <v>1.00543613</v>
      </c>
    </row>
    <row r="212" spans="1:2" ht="14.25">
      <c r="A212">
        <v>8.73363438</v>
      </c>
      <c r="B212">
        <v>1.00603684</v>
      </c>
    </row>
    <row r="213" spans="1:2" ht="14.25">
      <c r="A213">
        <v>8.73363438</v>
      </c>
      <c r="B213">
        <v>1.00603684</v>
      </c>
    </row>
    <row r="214" spans="1:2" ht="14.25">
      <c r="A214">
        <v>8.72722572</v>
      </c>
      <c r="B214">
        <v>1.00603684</v>
      </c>
    </row>
    <row r="215" spans="1:2" ht="14.25">
      <c r="A215">
        <v>8.72722572</v>
      </c>
      <c r="B215">
        <v>1.00603684</v>
      </c>
    </row>
    <row r="216" spans="1:2" ht="14.25">
      <c r="A216">
        <v>8.72161799</v>
      </c>
      <c r="B216">
        <v>1.00603684</v>
      </c>
    </row>
    <row r="217" spans="1:2" ht="14.25">
      <c r="A217">
        <v>8.72161799</v>
      </c>
      <c r="B217">
        <v>1.00603684</v>
      </c>
    </row>
    <row r="218" spans="1:2" ht="14.25">
      <c r="A218">
        <v>8.72161799</v>
      </c>
      <c r="B218">
        <v>1.00603684</v>
      </c>
    </row>
    <row r="219" spans="1:2" ht="14.25">
      <c r="A219">
        <v>8.71601027</v>
      </c>
      <c r="B219">
        <v>1.00623707</v>
      </c>
    </row>
    <row r="220" spans="1:2" ht="14.25">
      <c r="A220">
        <v>8.71601027</v>
      </c>
      <c r="B220">
        <v>1.00623707</v>
      </c>
    </row>
    <row r="221" spans="1:2" ht="14.25">
      <c r="A221">
        <v>8.71100325</v>
      </c>
      <c r="B221">
        <v>1.00603684</v>
      </c>
    </row>
    <row r="222" spans="1:2" ht="14.25">
      <c r="A222">
        <v>8.71100325</v>
      </c>
      <c r="B222">
        <v>1.00603684</v>
      </c>
    </row>
    <row r="223" spans="1:2" ht="14.25">
      <c r="A223">
        <v>8.71100325</v>
      </c>
      <c r="B223">
        <v>1.00603684</v>
      </c>
    </row>
    <row r="224" spans="1:2" ht="14.25">
      <c r="A224">
        <v>8.70519529</v>
      </c>
      <c r="B224">
        <v>1.00523561</v>
      </c>
    </row>
    <row r="225" spans="1:2" ht="14.25">
      <c r="A225">
        <v>8.70519529</v>
      </c>
      <c r="B225">
        <v>1.00523561</v>
      </c>
    </row>
    <row r="226" spans="1:2" ht="14.25">
      <c r="A226">
        <v>8.70058873</v>
      </c>
      <c r="B226">
        <v>1.00543613</v>
      </c>
    </row>
    <row r="227" spans="1:2" ht="14.25">
      <c r="A227">
        <v>8.70058873</v>
      </c>
      <c r="B227">
        <v>1.00543613</v>
      </c>
    </row>
    <row r="228" spans="1:2" ht="14.25">
      <c r="A228">
        <v>8.70058873</v>
      </c>
      <c r="B228">
        <v>1.00543613</v>
      </c>
    </row>
    <row r="229" spans="1:2" ht="14.25">
      <c r="A229">
        <v>8.69458054</v>
      </c>
      <c r="B229">
        <v>1.00503537</v>
      </c>
    </row>
    <row r="230" spans="1:2" ht="14.25">
      <c r="A230">
        <v>8.69458054</v>
      </c>
      <c r="B230">
        <v>1.00503537</v>
      </c>
    </row>
    <row r="231" spans="1:2" ht="14.25">
      <c r="A231">
        <v>8.68977491</v>
      </c>
      <c r="B231">
        <v>1.00543613</v>
      </c>
    </row>
    <row r="232" spans="1:2" ht="14.25">
      <c r="A232">
        <v>8.68977491</v>
      </c>
      <c r="B232">
        <v>1.00543613</v>
      </c>
    </row>
    <row r="233" spans="1:2" ht="14.25">
      <c r="A233">
        <v>8.684367420000001</v>
      </c>
      <c r="B233">
        <v>1.00543613</v>
      </c>
    </row>
    <row r="234" spans="1:2" ht="14.25">
      <c r="A234">
        <v>8.684367420000001</v>
      </c>
      <c r="B234">
        <v>1.03341719</v>
      </c>
    </row>
    <row r="235" spans="1:2" ht="14.25">
      <c r="A235">
        <v>8.684367420000001</v>
      </c>
      <c r="B235">
        <v>1.03341719</v>
      </c>
    </row>
    <row r="236" spans="1:2" ht="14.25">
      <c r="A236">
        <v>8.65532762</v>
      </c>
      <c r="B236">
        <v>1.09089609</v>
      </c>
    </row>
    <row r="237" spans="1:2" ht="14.25">
      <c r="A237">
        <v>8.65532762</v>
      </c>
      <c r="B237">
        <v>1.09089609</v>
      </c>
    </row>
    <row r="238" spans="1:2" ht="14.25">
      <c r="A238">
        <v>8.60686043</v>
      </c>
      <c r="B238">
        <v>1.09089609</v>
      </c>
    </row>
    <row r="239" spans="1:2" ht="14.25">
      <c r="A239">
        <v>8.60686043</v>
      </c>
      <c r="B239">
        <v>1.17861649</v>
      </c>
    </row>
    <row r="240" spans="1:2" ht="14.25">
      <c r="A240">
        <v>8.60686043</v>
      </c>
      <c r="B240">
        <v>1.17861649</v>
      </c>
    </row>
    <row r="241" spans="1:2" ht="14.25">
      <c r="A241">
        <v>8.55739323</v>
      </c>
      <c r="B241">
        <v>1.1762131</v>
      </c>
    </row>
    <row r="242" spans="1:2" ht="14.25">
      <c r="A242">
        <v>8.55739323</v>
      </c>
      <c r="B242">
        <v>1.1762131</v>
      </c>
    </row>
    <row r="243" spans="1:2" ht="14.25">
      <c r="A243">
        <v>8.50512158</v>
      </c>
      <c r="B243">
        <v>1.1762131</v>
      </c>
    </row>
    <row r="244" spans="1:2" ht="14.25">
      <c r="A244">
        <v>8.50512158</v>
      </c>
      <c r="B244">
        <v>1.4425784799999999</v>
      </c>
    </row>
    <row r="245" spans="1:2" ht="14.25">
      <c r="A245">
        <v>8.50512158</v>
      </c>
      <c r="B245">
        <v>1.4425784799999999</v>
      </c>
    </row>
    <row r="246" spans="1:2" ht="14.25">
      <c r="A246">
        <v>8.45325041</v>
      </c>
      <c r="B246">
        <v>1.43857292</v>
      </c>
    </row>
    <row r="247" spans="1:2" ht="14.25">
      <c r="A247">
        <v>8.45325041</v>
      </c>
      <c r="B247">
        <v>1.43857292</v>
      </c>
    </row>
    <row r="248" spans="1:2" ht="14.25">
      <c r="A248">
        <v>8.40157947</v>
      </c>
      <c r="B248">
        <v>1.43857292</v>
      </c>
    </row>
    <row r="249" spans="1:2" ht="14.25">
      <c r="A249">
        <v>8.40157947</v>
      </c>
      <c r="B249">
        <v>1.43096256</v>
      </c>
    </row>
    <row r="250" spans="1:2" ht="14.25">
      <c r="A250">
        <v>8.40157947</v>
      </c>
      <c r="B250">
        <v>1.43096256</v>
      </c>
    </row>
    <row r="251" spans="1:2" ht="14.25">
      <c r="A251">
        <v>8.35110993</v>
      </c>
      <c r="B251">
        <v>1.42495422</v>
      </c>
    </row>
    <row r="252" spans="1:2" ht="14.25">
      <c r="A252">
        <v>8.35110993</v>
      </c>
      <c r="B252">
        <v>1.42495422</v>
      </c>
    </row>
    <row r="253" spans="1:2" ht="14.25">
      <c r="A253">
        <v>8.30104087</v>
      </c>
      <c r="B253">
        <v>1.41554132</v>
      </c>
    </row>
    <row r="254" spans="1:2" ht="14.25">
      <c r="A254">
        <v>8.30104087</v>
      </c>
      <c r="B254">
        <v>1.41554132</v>
      </c>
    </row>
    <row r="255" spans="1:2" ht="14.25">
      <c r="A255">
        <v>8.30104087</v>
      </c>
      <c r="B255">
        <v>1.41554132</v>
      </c>
    </row>
    <row r="256" spans="1:2" ht="14.25">
      <c r="A256">
        <v>8.25177391</v>
      </c>
      <c r="B256">
        <v>1.40712987</v>
      </c>
    </row>
    <row r="257" spans="1:2" ht="14.25">
      <c r="A257">
        <v>8.25177391</v>
      </c>
      <c r="B257">
        <v>1.40712987</v>
      </c>
    </row>
    <row r="258" spans="1:2" ht="14.25">
      <c r="A258">
        <v>8.203908</v>
      </c>
      <c r="B258">
        <v>1.3993191299999999</v>
      </c>
    </row>
    <row r="259" spans="1:2" ht="14.25">
      <c r="A259">
        <v>8.203908</v>
      </c>
      <c r="B259">
        <v>1.3993191299999999</v>
      </c>
    </row>
    <row r="260" spans="1:2" ht="14.25">
      <c r="A260">
        <v>8.15604268</v>
      </c>
      <c r="B260">
        <v>1.3993191299999999</v>
      </c>
    </row>
    <row r="261" spans="1:2" ht="14.25">
      <c r="A261">
        <v>8.15604268</v>
      </c>
      <c r="B261">
        <v>1.3867017499999998</v>
      </c>
    </row>
    <row r="262" spans="1:2" ht="14.25">
      <c r="A262">
        <v>8.15604268</v>
      </c>
      <c r="B262">
        <v>1.3867017499999998</v>
      </c>
    </row>
    <row r="263" spans="1:2" ht="14.25">
      <c r="A263">
        <v>8.10997946</v>
      </c>
      <c r="B263">
        <v>1.3788700171007506</v>
      </c>
    </row>
    <row r="264" spans="1:2" ht="14.25">
      <c r="A264">
        <v>8.10997946</v>
      </c>
      <c r="B264">
        <v>1.3788700171007506</v>
      </c>
    </row>
    <row r="265" spans="1:2" ht="14.25">
      <c r="A265">
        <v>8.06451695</v>
      </c>
      <c r="B265">
        <v>1.3711404177533877</v>
      </c>
    </row>
    <row r="266" spans="1:2" ht="14.25">
      <c r="A266">
        <v>8.06451695</v>
      </c>
      <c r="B266">
        <v>1.3711404177533877</v>
      </c>
    </row>
    <row r="267" spans="1:2" ht="14.25">
      <c r="A267">
        <v>8.06451695</v>
      </c>
      <c r="B267">
        <v>1.3711404177533877</v>
      </c>
    </row>
    <row r="268" spans="1:2" ht="14.25">
      <c r="A268">
        <v>8.01965514</v>
      </c>
      <c r="B268">
        <v>1.3635129502576968</v>
      </c>
    </row>
    <row r="269" spans="1:2" ht="14.25">
      <c r="A269">
        <v>8.01965514</v>
      </c>
      <c r="B269">
        <v>1.3635129502576968</v>
      </c>
    </row>
    <row r="270" spans="1:2" ht="14.25">
      <c r="A270">
        <v>7.97499415</v>
      </c>
      <c r="B270">
        <v>1.355919626458448</v>
      </c>
    </row>
    <row r="271" spans="1:2" ht="14.25">
      <c r="A271">
        <v>7.97499415</v>
      </c>
      <c r="B271">
        <v>1.355919626458448</v>
      </c>
    </row>
    <row r="272" spans="1:2" ht="14.25">
      <c r="A272">
        <v>7.97499415</v>
      </c>
      <c r="B272">
        <v>1.355919626458448</v>
      </c>
    </row>
    <row r="273" spans="1:2" ht="14.25">
      <c r="A273">
        <v>7.93053339</v>
      </c>
      <c r="B273">
        <v>1.3483603460430187</v>
      </c>
    </row>
    <row r="274" spans="1:2" ht="14.25">
      <c r="A274">
        <v>7.93053339</v>
      </c>
      <c r="B274">
        <v>1.3483603460430187</v>
      </c>
    </row>
    <row r="275" spans="1:2" ht="14.25">
      <c r="A275">
        <v>7.88747427</v>
      </c>
      <c r="B275">
        <v>1.341039374414967</v>
      </c>
    </row>
    <row r="276" spans="1:2" ht="14.25">
      <c r="A276">
        <v>7.88747427</v>
      </c>
      <c r="B276">
        <v>1.341039374414967</v>
      </c>
    </row>
    <row r="277" spans="1:2" ht="14.25">
      <c r="A277">
        <v>7.88747427</v>
      </c>
      <c r="B277">
        <v>1.341039374414967</v>
      </c>
    </row>
    <row r="278" spans="1:2" ht="14.25">
      <c r="A278">
        <v>7.8460170300000005</v>
      </c>
      <c r="B278">
        <v>1.333990756658326</v>
      </c>
    </row>
    <row r="279" spans="1:2" ht="14.25">
      <c r="A279">
        <v>7.8460170300000005</v>
      </c>
      <c r="B279">
        <v>1.333990756658326</v>
      </c>
    </row>
    <row r="280" spans="1:2" ht="14.25">
      <c r="A280">
        <v>7.80436014</v>
      </c>
      <c r="B280">
        <v>1.3269081941302743</v>
      </c>
    </row>
    <row r="281" spans="1:2" ht="14.25">
      <c r="A281">
        <v>7.80436014</v>
      </c>
      <c r="B281">
        <v>1.3269081941302743</v>
      </c>
    </row>
    <row r="282" spans="1:2" ht="14.25">
      <c r="A282">
        <v>7.80436014</v>
      </c>
      <c r="B282">
        <v>1.3269081941302743</v>
      </c>
    </row>
    <row r="283" spans="1:2" ht="14.25">
      <c r="A283">
        <v>7.76190172</v>
      </c>
      <c r="B283">
        <v>1.3196893543538946</v>
      </c>
    </row>
    <row r="284" spans="1:2" ht="14.25">
      <c r="A284">
        <v>7.76190172</v>
      </c>
      <c r="B284">
        <v>1.3196893543538946</v>
      </c>
    </row>
    <row r="285" spans="1:2" ht="14.25">
      <c r="A285">
        <v>7.72264822</v>
      </c>
      <c r="B285">
        <v>1.313015419545154</v>
      </c>
    </row>
    <row r="286" spans="1:2" ht="14.25">
      <c r="A286">
        <v>7.72264822</v>
      </c>
      <c r="B286">
        <v>1.313015419545154</v>
      </c>
    </row>
    <row r="287" spans="1:2" ht="14.25">
      <c r="A287">
        <v>7.72264822</v>
      </c>
      <c r="B287">
        <v>1.313015419545154</v>
      </c>
    </row>
    <row r="288" spans="1:2" ht="14.25">
      <c r="A288">
        <v>7.68239297</v>
      </c>
      <c r="B288">
        <v>1.3061711658044801</v>
      </c>
    </row>
    <row r="289" spans="1:2" ht="14.25">
      <c r="A289">
        <v>7.68239297</v>
      </c>
      <c r="B289">
        <v>1.3061711658044801</v>
      </c>
    </row>
    <row r="290" spans="1:2" ht="14.25">
      <c r="A290">
        <v>7.64173725</v>
      </c>
      <c r="B290">
        <v>1.2992588235959532</v>
      </c>
    </row>
    <row r="291" spans="1:2" ht="14.25">
      <c r="A291">
        <v>7.64173725</v>
      </c>
      <c r="B291">
        <v>1.2992588235959532</v>
      </c>
    </row>
    <row r="292" spans="1:2" ht="14.25">
      <c r="A292">
        <v>7.6026834</v>
      </c>
      <c r="B292">
        <v>1.2926188335586233</v>
      </c>
    </row>
    <row r="293" spans="1:2" ht="14.25">
      <c r="A293">
        <v>7.6026834</v>
      </c>
      <c r="B293">
        <v>1.2926188335586233</v>
      </c>
    </row>
    <row r="294" spans="1:2" ht="14.25">
      <c r="A294">
        <v>7.6026834</v>
      </c>
      <c r="B294">
        <v>1.2926188335586233</v>
      </c>
    </row>
    <row r="295" spans="1:2" ht="14.25">
      <c r="A295">
        <v>7.56383037</v>
      </c>
      <c r="B295">
        <v>1.2860129872177355</v>
      </c>
    </row>
    <row r="296" spans="1:2" ht="14.25">
      <c r="A296">
        <v>7.56383037</v>
      </c>
      <c r="B296">
        <v>1.2860129872177355</v>
      </c>
    </row>
    <row r="297" spans="1:2" ht="14.25">
      <c r="A297">
        <v>7.52437605</v>
      </c>
      <c r="B297">
        <v>1.2793049087125528</v>
      </c>
    </row>
    <row r="298" spans="1:2" ht="14.25">
      <c r="A298">
        <v>7.52437605</v>
      </c>
      <c r="B298">
        <v>1.2793049087125528</v>
      </c>
    </row>
    <row r="299" spans="1:2" ht="14.25">
      <c r="A299">
        <v>7.52437605</v>
      </c>
      <c r="B299">
        <v>1.2793049087125528</v>
      </c>
    </row>
    <row r="300" spans="1:2" ht="14.25">
      <c r="A300">
        <v>7.48592349</v>
      </c>
      <c r="B300">
        <v>1.2727671508395177</v>
      </c>
    </row>
    <row r="301" spans="1:2" ht="14.25">
      <c r="A301">
        <v>7.48592349</v>
      </c>
      <c r="B301">
        <v>1.2727671508395177</v>
      </c>
    </row>
    <row r="302" spans="1:2" ht="14.25">
      <c r="A302">
        <v>7.4484721</v>
      </c>
      <c r="B302">
        <v>1.2663996132860076</v>
      </c>
    </row>
    <row r="303" spans="1:2" ht="14.25">
      <c r="A303">
        <v>7.4484721</v>
      </c>
      <c r="B303">
        <v>1.2663996132860076</v>
      </c>
    </row>
    <row r="304" spans="1:2" ht="14.25">
      <c r="A304">
        <v>7.4484721</v>
      </c>
      <c r="B304">
        <v>1.2663996132860076</v>
      </c>
    </row>
    <row r="305" spans="1:2" ht="14.25">
      <c r="A305">
        <v>7.40901778</v>
      </c>
      <c r="B305">
        <v>1.2596915347808249</v>
      </c>
    </row>
    <row r="306" spans="1:2" ht="14.25">
      <c r="A306">
        <v>7.40901778</v>
      </c>
      <c r="B306">
        <v>1.2596915347808249</v>
      </c>
    </row>
    <row r="307" spans="1:2" ht="14.25">
      <c r="A307">
        <v>7.37236791</v>
      </c>
      <c r="B307">
        <v>1.253460272775429</v>
      </c>
    </row>
    <row r="308" spans="1:2" ht="14.25">
      <c r="A308">
        <v>7.37236791</v>
      </c>
      <c r="B308">
        <v>1.253460272775429</v>
      </c>
    </row>
    <row r="309" spans="1:2" ht="14.25">
      <c r="A309">
        <v>7.37236791</v>
      </c>
      <c r="B309">
        <v>1.253460272775429</v>
      </c>
    </row>
    <row r="310" spans="1:2" ht="14.25">
      <c r="A310">
        <v>7.33491652</v>
      </c>
      <c r="B310">
        <v>1.2470927352219185</v>
      </c>
    </row>
    <row r="311" spans="1:2" ht="14.25">
      <c r="A311">
        <v>7.33491652</v>
      </c>
      <c r="B311">
        <v>1.2470927352219185</v>
      </c>
    </row>
    <row r="312" spans="1:2" ht="14.25">
      <c r="A312">
        <v>7.29746513</v>
      </c>
      <c r="B312">
        <v>1.2407251976684084</v>
      </c>
    </row>
    <row r="313" spans="1:2" ht="14.25">
      <c r="A313">
        <v>7.29746513</v>
      </c>
      <c r="B313">
        <v>1.2407251976684084</v>
      </c>
    </row>
    <row r="314" spans="1:2" ht="14.25">
      <c r="A314">
        <v>7.29746513</v>
      </c>
      <c r="B314">
        <v>1.2407251976684084</v>
      </c>
    </row>
    <row r="315" spans="1:2" ht="14.25">
      <c r="A315">
        <v>7.26061444</v>
      </c>
      <c r="B315">
        <v>1.2344597919665703</v>
      </c>
    </row>
    <row r="316" spans="1:2" ht="14.25">
      <c r="A316">
        <v>7.26061444</v>
      </c>
      <c r="B316">
        <v>1.2344597919665703</v>
      </c>
    </row>
    <row r="317" spans="1:2" ht="14.25">
      <c r="A317">
        <v>7.22356351</v>
      </c>
      <c r="B317">
        <v>1.2281603411806987</v>
      </c>
    </row>
    <row r="318" spans="1:2" ht="14.25">
      <c r="A318">
        <v>7.22356351</v>
      </c>
      <c r="B318">
        <v>1.2281603411806987</v>
      </c>
    </row>
    <row r="319" spans="1:2" ht="14.25">
      <c r="A319">
        <v>7.22356351</v>
      </c>
      <c r="B319">
        <v>1.2281603411806987</v>
      </c>
    </row>
    <row r="320" spans="1:2" ht="14.25">
      <c r="A320">
        <v>7.18711388</v>
      </c>
      <c r="B320">
        <v>1.221963124259336</v>
      </c>
    </row>
    <row r="321" spans="1:2" ht="14.25">
      <c r="A321">
        <v>7.18711388</v>
      </c>
      <c r="B321">
        <v>1.221963124259336</v>
      </c>
    </row>
    <row r="322" spans="1:2" ht="14.25">
      <c r="A322">
        <v>7.1514646</v>
      </c>
      <c r="B322">
        <v>1.2159019839610559</v>
      </c>
    </row>
    <row r="323" spans="1:2" ht="14.25">
      <c r="A323">
        <v>7.1514646</v>
      </c>
      <c r="B323">
        <v>1.2159019839610559</v>
      </c>
    </row>
    <row r="324" spans="1:2" ht="14.25">
      <c r="A324">
        <v>7.11561566</v>
      </c>
      <c r="B324">
        <v>1.2098068971911513</v>
      </c>
    </row>
    <row r="325" spans="1:2" ht="14.25">
      <c r="A325">
        <v>7.11561566</v>
      </c>
      <c r="B325">
        <v>1.2098068971911513</v>
      </c>
    </row>
    <row r="326" spans="1:2" ht="14.25">
      <c r="A326">
        <v>7.11561566</v>
      </c>
      <c r="B326">
        <v>1.2098068971911513</v>
      </c>
    </row>
    <row r="327" spans="1:2" ht="14.25">
      <c r="A327">
        <v>7.08096813</v>
      </c>
      <c r="B327">
        <v>1.2039160758248049</v>
      </c>
    </row>
    <row r="328" spans="1:2" ht="14.25">
      <c r="A328">
        <v>7.08096813</v>
      </c>
      <c r="B328">
        <v>1.2039160758248049</v>
      </c>
    </row>
    <row r="329" spans="1:2" ht="14.25">
      <c r="A329">
        <v>7.04612037</v>
      </c>
      <c r="B329">
        <v>1.1979912110746391</v>
      </c>
    </row>
    <row r="330" spans="1:2" ht="14.25">
      <c r="A330">
        <v>7.04612037</v>
      </c>
      <c r="B330">
        <v>1.1979912110746391</v>
      </c>
    </row>
    <row r="331" spans="1:2" ht="14.25">
      <c r="A331">
        <v>7.04612037</v>
      </c>
      <c r="B331">
        <v>1.1979912110746391</v>
      </c>
    </row>
    <row r="332" spans="1:2" ht="14.25">
      <c r="A332">
        <v>7.01227378</v>
      </c>
      <c r="B332">
        <v>1.192236566643998</v>
      </c>
    </row>
    <row r="333" spans="1:2" ht="14.25">
      <c r="A333">
        <v>7.01227378</v>
      </c>
      <c r="B333">
        <v>1.192236566643998</v>
      </c>
    </row>
    <row r="334" spans="1:2" ht="14.25">
      <c r="A334">
        <v>6.97782649</v>
      </c>
      <c r="B334">
        <v>1.186379790361685</v>
      </c>
    </row>
    <row r="335" spans="1:2" ht="14.25">
      <c r="A335">
        <v>6.97782649</v>
      </c>
      <c r="B335">
        <v>1.186379790361685</v>
      </c>
    </row>
    <row r="336" spans="1:2" ht="14.25">
      <c r="A336">
        <v>6.97782649</v>
      </c>
      <c r="B336">
        <v>1.186379790361685</v>
      </c>
    </row>
    <row r="337" spans="1:2" ht="14.25">
      <c r="A337">
        <v>6.94337919</v>
      </c>
      <c r="B337">
        <v>1.180523012379158</v>
      </c>
    </row>
    <row r="338" spans="1:2" ht="14.25">
      <c r="A338">
        <v>6.94337919</v>
      </c>
      <c r="B338">
        <v>1.180523012379158</v>
      </c>
    </row>
    <row r="339" spans="1:2" ht="14.25">
      <c r="A339">
        <v>6.90913213</v>
      </c>
      <c r="B339">
        <v>1.174700279480664</v>
      </c>
    </row>
    <row r="340" spans="1:2" ht="14.25">
      <c r="A340">
        <v>6.90913213</v>
      </c>
      <c r="B340">
        <v>1.174700279480664</v>
      </c>
    </row>
    <row r="341" spans="1:2" ht="14.25">
      <c r="A341">
        <v>6.90913213</v>
      </c>
      <c r="B341">
        <v>1.174700279480664</v>
      </c>
    </row>
    <row r="342" spans="1:2" ht="14.25">
      <c r="A342">
        <v>6.87708823</v>
      </c>
      <c r="B342">
        <v>1.1692521309176622</v>
      </c>
    </row>
    <row r="343" spans="1:2" ht="14.25">
      <c r="A343">
        <v>6.87708823</v>
      </c>
      <c r="B343">
        <v>1.1692521309176622</v>
      </c>
    </row>
    <row r="344" spans="1:2" ht="14.25">
      <c r="A344">
        <v>6.84304199</v>
      </c>
      <c r="B344">
        <v>1.1634635417156105</v>
      </c>
    </row>
    <row r="345" spans="1:2" ht="14.25">
      <c r="A345">
        <v>6.84304199</v>
      </c>
      <c r="B345">
        <v>1.1634635417156105</v>
      </c>
    </row>
    <row r="346" spans="1:2" ht="14.25">
      <c r="A346">
        <v>6.84304199</v>
      </c>
      <c r="B346">
        <v>1.1634635417156105</v>
      </c>
    </row>
    <row r="347" spans="1:2" ht="14.25">
      <c r="A347">
        <v>6.81079728</v>
      </c>
      <c r="B347">
        <v>1.1579812511563803</v>
      </c>
    </row>
    <row r="348" spans="1:2" ht="14.25">
      <c r="A348">
        <v>6.81079728</v>
      </c>
      <c r="B348">
        <v>1.1579812511563803</v>
      </c>
    </row>
    <row r="349" spans="1:2" ht="14.25">
      <c r="A349">
        <v>6.77695127</v>
      </c>
      <c r="B349">
        <v>1.152226705338148</v>
      </c>
    </row>
    <row r="350" spans="1:2" ht="14.25">
      <c r="A350">
        <v>6.77695127</v>
      </c>
      <c r="B350">
        <v>1.152226705338148</v>
      </c>
    </row>
    <row r="351" spans="1:2" ht="14.25">
      <c r="A351">
        <v>6.7457083</v>
      </c>
      <c r="B351">
        <v>1.1469147320106376</v>
      </c>
    </row>
    <row r="352" spans="1:2" ht="14.25">
      <c r="A352">
        <v>6.7457083</v>
      </c>
      <c r="B352">
        <v>1.1469147320106376</v>
      </c>
    </row>
    <row r="353" spans="1:2" ht="14.25">
      <c r="A353">
        <v>6.7457083</v>
      </c>
      <c r="B353">
        <v>1.1469147320106376</v>
      </c>
    </row>
    <row r="354" spans="1:2" ht="14.25">
      <c r="A354">
        <v>6.71246242</v>
      </c>
      <c r="B354">
        <v>1.1412622211318826</v>
      </c>
    </row>
    <row r="355" spans="1:2" ht="14.25">
      <c r="A355">
        <v>6.71246242</v>
      </c>
      <c r="B355">
        <v>1.1412622211318826</v>
      </c>
    </row>
    <row r="356" spans="1:2" ht="14.25">
      <c r="A356">
        <v>6.68122004</v>
      </c>
      <c r="B356">
        <v>1.135950348116995</v>
      </c>
    </row>
    <row r="357" spans="1:2" ht="14.25">
      <c r="A357">
        <v>6.68122004</v>
      </c>
      <c r="B357">
        <v>1.135950348116995</v>
      </c>
    </row>
    <row r="358" spans="1:2" ht="14.25">
      <c r="A358">
        <v>6.68122004</v>
      </c>
      <c r="B358">
        <v>1.135950348116995</v>
      </c>
    </row>
    <row r="359" spans="1:2" ht="14.25">
      <c r="A359">
        <v>6.64977684</v>
      </c>
      <c r="B359">
        <v>1.130604331405665</v>
      </c>
    </row>
    <row r="360" spans="1:2" ht="14.25">
      <c r="A360">
        <v>6.64977684</v>
      </c>
      <c r="B360">
        <v>1.130604331405665</v>
      </c>
    </row>
    <row r="361" spans="1:2" ht="14.25">
      <c r="A361">
        <v>6.61813341</v>
      </c>
      <c r="B361">
        <v>1.1252242713105158</v>
      </c>
    </row>
    <row r="362" spans="1:2" ht="14.25">
      <c r="A362">
        <v>6.61813341</v>
      </c>
      <c r="B362">
        <v>1.1252242713105158</v>
      </c>
    </row>
    <row r="363" spans="1:2" ht="14.25">
      <c r="A363">
        <v>6.61813341</v>
      </c>
      <c r="B363">
        <v>1.1252242713105158</v>
      </c>
    </row>
    <row r="364" spans="1:2" ht="14.25">
      <c r="A364">
        <v>6.58628974</v>
      </c>
      <c r="B364">
        <v>1.119810166131333</v>
      </c>
    </row>
    <row r="365" spans="1:2" ht="14.25">
      <c r="A365">
        <v>6.58628974</v>
      </c>
      <c r="B365">
        <v>1.119810166131333</v>
      </c>
    </row>
    <row r="366" spans="1:2" ht="14.25">
      <c r="A366">
        <v>6.5708687900000005</v>
      </c>
      <c r="B366">
        <v>1.09349972</v>
      </c>
    </row>
    <row r="367" spans="1:2" ht="14.25">
      <c r="A367">
        <v>6.5708687900000005</v>
      </c>
      <c r="B367">
        <v>1.00443467</v>
      </c>
    </row>
    <row r="368" spans="1:2" ht="14.25">
      <c r="A368">
        <v>6.5708687900000005</v>
      </c>
      <c r="B368">
        <v>1.00443467</v>
      </c>
    </row>
    <row r="369" spans="1:2" ht="14.25">
      <c r="A369">
        <v>6.57447359</v>
      </c>
      <c r="B369">
        <v>1.00743877</v>
      </c>
    </row>
    <row r="370" spans="1:2" ht="14.25">
      <c r="A370">
        <v>6.57447359</v>
      </c>
      <c r="B370">
        <v>1.00743877</v>
      </c>
    </row>
    <row r="371" spans="1:2" ht="14.25">
      <c r="A371">
        <v>6.57847886</v>
      </c>
      <c r="B371">
        <v>1.00743877</v>
      </c>
    </row>
    <row r="372" spans="1:2" ht="14.25">
      <c r="A372">
        <v>6.57847886</v>
      </c>
      <c r="B372">
        <v>1.00743877</v>
      </c>
    </row>
    <row r="373" spans="1:2" ht="14.25">
      <c r="A373">
        <v>6.57847886</v>
      </c>
      <c r="B373">
        <v>1.00743877</v>
      </c>
    </row>
    <row r="374" spans="1:2" ht="14.25">
      <c r="A374">
        <v>6.58108249</v>
      </c>
      <c r="B374">
        <v>1.0064373</v>
      </c>
    </row>
    <row r="375" spans="1:2" ht="14.25">
      <c r="A375">
        <v>6.58108249</v>
      </c>
      <c r="B375">
        <v>1.0064373</v>
      </c>
    </row>
    <row r="376" spans="1:2" ht="14.25">
      <c r="A376">
        <v>6.58528857</v>
      </c>
      <c r="B376">
        <v>1.00543613</v>
      </c>
    </row>
    <row r="377" spans="1:2" ht="14.25">
      <c r="A377">
        <v>6.58528857</v>
      </c>
      <c r="B377">
        <v>1.00543613</v>
      </c>
    </row>
    <row r="378" spans="1:2" ht="14.25">
      <c r="A378">
        <v>6.58528857</v>
      </c>
      <c r="B378">
        <v>1.00543613</v>
      </c>
    </row>
    <row r="379" spans="1:2" ht="14.25">
      <c r="A379">
        <v>6.58889337</v>
      </c>
      <c r="B379">
        <v>1.00543613</v>
      </c>
    </row>
    <row r="380" spans="1:2" ht="14.25">
      <c r="A380">
        <v>6.58889337</v>
      </c>
      <c r="B380">
        <v>1.00543613</v>
      </c>
    </row>
    <row r="381" spans="1:2" ht="14.25">
      <c r="A381">
        <v>6.59309888</v>
      </c>
      <c r="B381">
        <v>1.0058366</v>
      </c>
    </row>
    <row r="382" spans="1:2" ht="14.25">
      <c r="A382">
        <v>6.59309888</v>
      </c>
      <c r="B382">
        <v>1.0058366</v>
      </c>
    </row>
    <row r="383" spans="1:2" ht="14.25">
      <c r="A383">
        <v>6.5961029700000005</v>
      </c>
      <c r="B383">
        <v>1.0058366</v>
      </c>
    </row>
    <row r="384" spans="1:2" ht="14.25">
      <c r="A384">
        <v>6.5961029700000005</v>
      </c>
      <c r="B384">
        <v>1.00483514</v>
      </c>
    </row>
    <row r="385" spans="1:2" ht="14.25">
      <c r="A385">
        <v>6.5961029700000005</v>
      </c>
      <c r="B385">
        <v>1.00483514</v>
      </c>
    </row>
    <row r="386" spans="1:2" ht="14.25">
      <c r="A386">
        <v>6.6235409</v>
      </c>
      <c r="B386">
        <v>1.0046349</v>
      </c>
    </row>
    <row r="387" spans="1:2" ht="14.25">
      <c r="A387">
        <v>6.6235409</v>
      </c>
      <c r="B387">
        <v>1.0046349</v>
      </c>
    </row>
    <row r="388" spans="1:2" ht="14.25">
      <c r="A388">
        <v>6.63215273</v>
      </c>
      <c r="B388">
        <v>1.0046349</v>
      </c>
    </row>
    <row r="389" spans="1:2" ht="14.25">
      <c r="A389">
        <v>6.63215273</v>
      </c>
      <c r="B389">
        <v>1.0040342</v>
      </c>
    </row>
    <row r="390" spans="1:2" ht="14.25">
      <c r="A390">
        <v>6.63215273</v>
      </c>
      <c r="B390">
        <v>1.0040342</v>
      </c>
    </row>
    <row r="391" spans="1:2" ht="14.25">
      <c r="A391">
        <v>6.63575753</v>
      </c>
      <c r="B391">
        <v>1.00443467</v>
      </c>
    </row>
    <row r="392" spans="1:2" ht="14.25">
      <c r="A392">
        <v>6.63575753</v>
      </c>
      <c r="B392">
        <v>1.00443467</v>
      </c>
    </row>
    <row r="393" spans="1:2" ht="14.25">
      <c r="A393">
        <v>6.63896186</v>
      </c>
      <c r="B393">
        <v>1.00443467</v>
      </c>
    </row>
    <row r="394" spans="1:2" ht="14.25">
      <c r="A394">
        <v>6.63896186</v>
      </c>
      <c r="B394">
        <v>1.00383368</v>
      </c>
    </row>
    <row r="395" spans="1:2" ht="14.25">
      <c r="A395">
        <v>6.63896186</v>
      </c>
      <c r="B395">
        <v>1.00383368</v>
      </c>
    </row>
    <row r="396" spans="1:2" ht="14.25">
      <c r="A396">
        <v>6.64256666</v>
      </c>
      <c r="B396">
        <v>1.00383368</v>
      </c>
    </row>
    <row r="397" spans="1:2" ht="14.25">
      <c r="A397">
        <v>6.64256666</v>
      </c>
      <c r="B397">
        <v>1.00383368</v>
      </c>
    </row>
    <row r="398" spans="1:2" ht="14.25">
      <c r="A398">
        <v>6.64597122</v>
      </c>
      <c r="B398">
        <v>1.00383368</v>
      </c>
    </row>
    <row r="399" spans="1:2" ht="14.25">
      <c r="A399">
        <v>6.64597122</v>
      </c>
      <c r="B399">
        <v>1.0040342</v>
      </c>
    </row>
    <row r="400" spans="1:2" ht="14.25">
      <c r="A400">
        <v>6.64597122</v>
      </c>
      <c r="B400">
        <v>1.0040342</v>
      </c>
    </row>
    <row r="401" spans="1:2" ht="14.25">
      <c r="A401">
        <v>6.64857485</v>
      </c>
      <c r="B401">
        <v>1.00383368</v>
      </c>
    </row>
    <row r="402" spans="1:2" ht="14.25">
      <c r="A402">
        <v>6.64857485</v>
      </c>
      <c r="B402">
        <v>1.00383368</v>
      </c>
    </row>
    <row r="403" spans="1:2" ht="14.25">
      <c r="A403">
        <v>6.64997707</v>
      </c>
      <c r="B403">
        <v>1.00443467</v>
      </c>
    </row>
    <row r="404" spans="1:2" ht="14.25">
      <c r="A404">
        <v>6.64997707</v>
      </c>
      <c r="B404">
        <v>1.00443467</v>
      </c>
    </row>
    <row r="405" spans="1:2" ht="14.25">
      <c r="A405">
        <v>6.64997707</v>
      </c>
      <c r="B405">
        <v>1.00443467</v>
      </c>
    </row>
    <row r="406" spans="1:2" ht="14.25">
      <c r="A406">
        <v>6.65298117</v>
      </c>
      <c r="B406">
        <v>1.0046349</v>
      </c>
    </row>
    <row r="407" spans="1:2" ht="14.25">
      <c r="A407">
        <v>6.65298117</v>
      </c>
      <c r="B407">
        <v>1.0046349</v>
      </c>
    </row>
    <row r="408" spans="1:2" ht="14.25">
      <c r="A408">
        <v>6.65518433</v>
      </c>
      <c r="B408">
        <v>1.00343321</v>
      </c>
    </row>
    <row r="409" spans="1:2" ht="14.25">
      <c r="A409">
        <v>6.65518433</v>
      </c>
      <c r="B409">
        <v>1.00343321</v>
      </c>
    </row>
    <row r="410" spans="1:2" ht="14.25">
      <c r="A410">
        <v>6.65518433</v>
      </c>
      <c r="B410">
        <v>1.00343321</v>
      </c>
    </row>
    <row r="411" spans="1:2" ht="14.25">
      <c r="A411">
        <v>6.65758773</v>
      </c>
      <c r="B411">
        <v>1.00443467</v>
      </c>
    </row>
    <row r="412" spans="1:2" ht="14.25">
      <c r="A412">
        <v>6.65758773</v>
      </c>
      <c r="B412">
        <v>1.00443467</v>
      </c>
    </row>
    <row r="413" spans="1:2" ht="14.25">
      <c r="A413">
        <v>6.6597903</v>
      </c>
      <c r="B413">
        <v>1.00383368</v>
      </c>
    </row>
    <row r="414" spans="1:2" ht="14.25">
      <c r="A414">
        <v>6.6597903</v>
      </c>
      <c r="B414">
        <v>1.00383368</v>
      </c>
    </row>
    <row r="415" spans="1:2" ht="14.25">
      <c r="A415">
        <v>6.66259417</v>
      </c>
      <c r="B415">
        <v>1.00383368</v>
      </c>
    </row>
    <row r="416" spans="1:2" ht="14.25">
      <c r="A416">
        <v>6.66259417</v>
      </c>
      <c r="B416">
        <v>1.00443467</v>
      </c>
    </row>
    <row r="417" spans="1:2" ht="14.25">
      <c r="A417">
        <v>6.66259417</v>
      </c>
      <c r="B417">
        <v>1.00443467</v>
      </c>
    </row>
    <row r="418" spans="1:2" ht="14.25">
      <c r="A418">
        <v>6.66479733</v>
      </c>
      <c r="B418">
        <v>1.00443467</v>
      </c>
    </row>
    <row r="419" spans="1:2" ht="14.25">
      <c r="A419">
        <v>6.66479733</v>
      </c>
      <c r="B419">
        <v>1.00443467</v>
      </c>
    </row>
    <row r="420" spans="1:2" ht="14.25">
      <c r="A420">
        <v>6.66720072</v>
      </c>
      <c r="B420">
        <v>1.00443467</v>
      </c>
    </row>
    <row r="421" spans="1:2" ht="14.25">
      <c r="A421">
        <v>6.66720072</v>
      </c>
      <c r="B421">
        <v>1.00383368</v>
      </c>
    </row>
    <row r="422" spans="1:2" ht="14.25">
      <c r="A422">
        <v>6.66720072</v>
      </c>
      <c r="B422">
        <v>1.00383368</v>
      </c>
    </row>
    <row r="423" spans="1:2" ht="14.25">
      <c r="A423">
        <v>6.66860236</v>
      </c>
      <c r="B423">
        <v>1.00363344</v>
      </c>
    </row>
    <row r="424" spans="1:2" ht="14.25">
      <c r="A424">
        <v>6.66860236</v>
      </c>
      <c r="B424">
        <v>1.00363344</v>
      </c>
    </row>
    <row r="425" spans="1:2" ht="14.25">
      <c r="A425">
        <v>6.67060529</v>
      </c>
      <c r="B425">
        <v>1.00363344</v>
      </c>
    </row>
    <row r="426" spans="1:2" ht="14.25">
      <c r="A426">
        <v>6.67060529</v>
      </c>
      <c r="B426">
        <v>1.00383368</v>
      </c>
    </row>
    <row r="427" spans="1:2" ht="14.25">
      <c r="A427">
        <v>6.67060529</v>
      </c>
      <c r="B427">
        <v>1.00383368</v>
      </c>
    </row>
    <row r="428" spans="1:2" ht="14.25">
      <c r="A428">
        <v>6.67320892</v>
      </c>
      <c r="B428">
        <v>1.00383368</v>
      </c>
    </row>
    <row r="429" spans="1:2" ht="14.25">
      <c r="A429">
        <v>6.67320892</v>
      </c>
      <c r="B429">
        <v>1.00383368</v>
      </c>
    </row>
    <row r="430" spans="1:2" ht="14.25">
      <c r="A430">
        <v>6.67481079</v>
      </c>
      <c r="B430">
        <v>1.00383368</v>
      </c>
    </row>
    <row r="431" spans="1:2" ht="14.25">
      <c r="A431">
        <v>6.67481079</v>
      </c>
      <c r="B431">
        <v>1.00363344</v>
      </c>
    </row>
    <row r="432" spans="1:2" ht="14.25">
      <c r="A432">
        <v>6.67481079</v>
      </c>
      <c r="B432">
        <v>1.00363344</v>
      </c>
    </row>
    <row r="433" spans="1:2" ht="14.25">
      <c r="A433">
        <v>6.67741442</v>
      </c>
      <c r="B433">
        <v>1.00343321</v>
      </c>
    </row>
    <row r="434" spans="1:2" ht="14.25">
      <c r="A434">
        <v>6.67741442</v>
      </c>
      <c r="B434">
        <v>1.00343321</v>
      </c>
    </row>
    <row r="435" spans="1:2" ht="14.25">
      <c r="A435">
        <v>6.67941735</v>
      </c>
      <c r="B435">
        <v>1.00383368</v>
      </c>
    </row>
    <row r="436" spans="1:2" ht="14.25">
      <c r="A436">
        <v>6.67941735</v>
      </c>
      <c r="B436">
        <v>1.00383368</v>
      </c>
    </row>
    <row r="437" spans="1:2" ht="14.25">
      <c r="A437">
        <v>6.67941735</v>
      </c>
      <c r="B437">
        <v>1.00383368</v>
      </c>
    </row>
    <row r="438" spans="1:2" ht="14.25">
      <c r="A438">
        <v>6.68142027</v>
      </c>
      <c r="B438">
        <v>1.00383368</v>
      </c>
    </row>
    <row r="439" spans="1:2" ht="14.25">
      <c r="A439">
        <v>6.68142027</v>
      </c>
      <c r="B439">
        <v>1.00383368</v>
      </c>
    </row>
    <row r="440" spans="1:2" ht="14.25">
      <c r="A440">
        <v>6.68382367</v>
      </c>
      <c r="B440">
        <v>1.00363344</v>
      </c>
    </row>
    <row r="441" spans="1:2" ht="14.25">
      <c r="A441">
        <v>6.68382367</v>
      </c>
      <c r="B441">
        <v>1.00363344</v>
      </c>
    </row>
    <row r="442" spans="1:2" ht="14.25">
      <c r="A442">
        <v>6.6840239</v>
      </c>
      <c r="B442">
        <v>1.00363344</v>
      </c>
    </row>
    <row r="443" spans="1:2" ht="14.25">
      <c r="A443">
        <v>6.6840239</v>
      </c>
      <c r="B443">
        <v>1.00383368</v>
      </c>
    </row>
    <row r="444" spans="1:2" ht="14.25">
      <c r="A444">
        <v>6.6840239</v>
      </c>
      <c r="B444">
        <v>1.00383368</v>
      </c>
    </row>
    <row r="445" spans="1:2" ht="14.25">
      <c r="A445">
        <v>6.68622648</v>
      </c>
      <c r="B445">
        <v>1.0046349</v>
      </c>
    </row>
    <row r="446" spans="1:2" ht="14.25">
      <c r="A446">
        <v>6.68622648</v>
      </c>
      <c r="B446">
        <v>1.0046349</v>
      </c>
    </row>
    <row r="447" spans="1:2" ht="14.25">
      <c r="A447">
        <v>6.68782893</v>
      </c>
      <c r="B447">
        <v>1.0046349</v>
      </c>
    </row>
    <row r="448" spans="1:2" ht="14.25">
      <c r="A448">
        <v>6.68782893</v>
      </c>
      <c r="B448">
        <v>1.00383368</v>
      </c>
    </row>
    <row r="449" spans="1:2" ht="14.25">
      <c r="A449">
        <v>6.68782893</v>
      </c>
      <c r="B449">
        <v>1.00383368</v>
      </c>
    </row>
    <row r="450" spans="1:2" ht="14.25">
      <c r="A450">
        <v>6.68903034</v>
      </c>
      <c r="B450">
        <v>1.0046349</v>
      </c>
    </row>
    <row r="451" spans="1:2" ht="14.25">
      <c r="A451">
        <v>6.68903034</v>
      </c>
      <c r="B451">
        <v>1.0046349</v>
      </c>
    </row>
    <row r="452" spans="1:2" ht="14.25">
      <c r="A452">
        <v>6.6906328</v>
      </c>
      <c r="B452">
        <v>1.0046349</v>
      </c>
    </row>
    <row r="453" spans="1:2" ht="14.25">
      <c r="A453">
        <v>6.6906328</v>
      </c>
      <c r="B453">
        <v>1.0046349</v>
      </c>
    </row>
    <row r="454" spans="1:2" ht="14.25">
      <c r="A454">
        <v>6.6906328</v>
      </c>
      <c r="B454">
        <v>1.0046349</v>
      </c>
    </row>
    <row r="455" spans="1:2" ht="14.25">
      <c r="A455">
        <v>6.69243549</v>
      </c>
      <c r="B455">
        <v>1.00383368</v>
      </c>
    </row>
    <row r="456" spans="1:2" ht="14.25">
      <c r="A456">
        <v>6.69243549</v>
      </c>
      <c r="B456">
        <v>1.00383368</v>
      </c>
    </row>
    <row r="457" spans="1:2" ht="14.25">
      <c r="A457">
        <v>6.6936369</v>
      </c>
      <c r="B457">
        <v>1.00383368</v>
      </c>
    </row>
    <row r="458" spans="1:2" ht="14.25">
      <c r="A458">
        <v>6.6936369</v>
      </c>
      <c r="B458">
        <v>1.00443467</v>
      </c>
    </row>
    <row r="459" spans="1:2" ht="14.25">
      <c r="A459">
        <v>6.6936369</v>
      </c>
      <c r="B459">
        <v>1.00443467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2015-10-15T10:53:21Z</dcterms:modified>
  <cp:category/>
  <cp:version/>
  <cp:contentType/>
  <cp:contentStatus/>
  <cp:revision>2</cp:revision>
</cp:coreProperties>
</file>